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fangzeqiang/Desktop/CW2/BehaviourSpace_Immediate Growback/"/>
    </mc:Choice>
  </mc:AlternateContent>
  <xr:revisionPtr revIDLastSave="0" documentId="13_ncr:1_{829AD8B9-195B-5A4B-824C-116357E822D8}" xr6:coauthVersionLast="46" xr6:coauthVersionMax="46" xr10:uidLastSave="{00000000-0000-0000-0000-000000000000}"/>
  <bookViews>
    <workbookView xWindow="2920" yWindow="3580" windowWidth="31100" windowHeight="15120" activeTab="1" xr2:uid="{00000000-000D-0000-FFFF-FFFF00000000}"/>
  </bookViews>
  <sheets>
    <sheet name="Sugarscape 1 Immediate Growback" sheetId="1" r:id="rId1"/>
    <sheet name="Sheet1" sheetId="2" r:id="rId2"/>
  </sheets>
  <definedNames>
    <definedName name="_xlchart.v1.0" hidden="1">Sheet1!$A$2:$A$92</definedName>
    <definedName name="_xlchart.v1.1" hidden="1">Sheet1!$B$1</definedName>
    <definedName name="_xlchart.v1.10" hidden="1">Sheet1!$A$2:$A$92</definedName>
    <definedName name="_xlchart.v1.11" hidden="1">Sheet1!$B$1</definedName>
    <definedName name="_xlchart.v1.12" hidden="1">Sheet1!$B$2:$B$92</definedName>
    <definedName name="_xlchart.v1.13" hidden="1">Sheet1!$C$1</definedName>
    <definedName name="_xlchart.v1.14" hidden="1">Sheet1!$C$2:$C$92</definedName>
    <definedName name="_xlchart.v1.2" hidden="1">Sheet1!$B$2:$B$92</definedName>
    <definedName name="_xlchart.v1.3" hidden="1">Sheet1!$C$1</definedName>
    <definedName name="_xlchart.v1.4" hidden="1">Sheet1!$C$2:$C$92</definedName>
    <definedName name="_xlchart.v1.5" hidden="1">Sheet1!$A$2:$A$92</definedName>
    <definedName name="_xlchart.v1.6" hidden="1">Sheet1!$B$1</definedName>
    <definedName name="_xlchart.v1.7" hidden="1">Sheet1!$B$2:$B$92</definedName>
    <definedName name="_xlchart.v1.8" hidden="1">Sheet1!$C$1</definedName>
    <definedName name="_xlchart.v1.9" hidden="1">Sheet1!$C$2:$C$92</definedName>
  </definedNames>
  <calcPr calcId="144525"/>
</workbook>
</file>

<file path=xl/sharedStrings.xml><?xml version="1.0" encoding="utf-8"?>
<sst xmlns="http://schemas.openxmlformats.org/spreadsheetml/2006/main" count="202" uniqueCount="21">
  <si>
    <t>BehaviorSpace results (NetLogo 6.2.0)</t>
  </si>
  <si>
    <t>Sugarscape 1 Immediate Growback.nlogo</t>
  </si>
  <si>
    <t>Growth Change</t>
  </si>
  <si>
    <t>02/21/2021 00:21:26:123 +0800</t>
  </si>
  <si>
    <t>min-pxcor</t>
  </si>
  <si>
    <t>max-pxcor</t>
  </si>
  <si>
    <t>min-pycor</t>
  </si>
  <si>
    <t>max-pycor</t>
  </si>
  <si>
    <t>[run number]</t>
  </si>
  <si>
    <t>initial-population</t>
  </si>
  <si>
    <t>[reporter]</t>
  </si>
  <si>
    <t>growth</t>
  </si>
  <si>
    <t>[final]</t>
  </si>
  <si>
    <t>[min]</t>
  </si>
  <si>
    <t>[max]</t>
  </si>
  <si>
    <t>[mean]</t>
  </si>
  <si>
    <t>[steps]</t>
  </si>
  <si>
    <t>[all run data]</t>
  </si>
  <si>
    <t>Initial population</t>
  </si>
  <si>
    <t xml:space="preserve">Minimum population growth </t>
  </si>
  <si>
    <t>Average population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</si>
</sst>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'Sugarscape 1 Immediate Growback'!$B$8:$CN$8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cat>
          <c:val>
            <c:numRef>
              <c:f>'Sugarscape 1 Immediate Growback'!$B$10:$CN$10</c:f>
              <c:numCache>
                <c:formatCode>General</c:formatCode>
                <c:ptCount val="91"/>
                <c:pt idx="0">
                  <c:v>-0.40963855421686701</c:v>
                </c:pt>
                <c:pt idx="1">
                  <c:v>-0.52873563218390796</c:v>
                </c:pt>
                <c:pt idx="2">
                  <c:v>-0.4</c:v>
                </c:pt>
                <c:pt idx="3">
                  <c:v>-0.407407407407407</c:v>
                </c:pt>
                <c:pt idx="4">
                  <c:v>-0.51121076233183804</c:v>
                </c:pt>
                <c:pt idx="5">
                  <c:v>-0.38095238095237999</c:v>
                </c:pt>
                <c:pt idx="6">
                  <c:v>-0.39700374531835197</c:v>
                </c:pt>
                <c:pt idx="7">
                  <c:v>-0.39436619718309801</c:v>
                </c:pt>
                <c:pt idx="8">
                  <c:v>-0.44897959183673403</c:v>
                </c:pt>
                <c:pt idx="9">
                  <c:v>-0.51655629139072801</c:v>
                </c:pt>
                <c:pt idx="10">
                  <c:v>-0.41691842900302101</c:v>
                </c:pt>
                <c:pt idx="11">
                  <c:v>-0.48520710059171501</c:v>
                </c:pt>
                <c:pt idx="12">
                  <c:v>-0.35294117647058798</c:v>
                </c:pt>
                <c:pt idx="13">
                  <c:v>-0.44031830238726699</c:v>
                </c:pt>
                <c:pt idx="14">
                  <c:v>-0.455242966751918</c:v>
                </c:pt>
                <c:pt idx="15">
                  <c:v>-0.44498777506112402</c:v>
                </c:pt>
                <c:pt idx="16">
                  <c:v>-0.464454976303317</c:v>
                </c:pt>
                <c:pt idx="17">
                  <c:v>-0.46013667425968102</c:v>
                </c:pt>
                <c:pt idx="18">
                  <c:v>-0.45076586433260302</c:v>
                </c:pt>
                <c:pt idx="19">
                  <c:v>-0.51626898047722303</c:v>
                </c:pt>
                <c:pt idx="20">
                  <c:v>-0.45398773006134902</c:v>
                </c:pt>
                <c:pt idx="21">
                  <c:v>-0.421875</c:v>
                </c:pt>
                <c:pt idx="22">
                  <c:v>-0.46153846153846101</c:v>
                </c:pt>
                <c:pt idx="23">
                  <c:v>-0.44897959183673403</c:v>
                </c:pt>
                <c:pt idx="24">
                  <c:v>-0.51851851851851805</c:v>
                </c:pt>
                <c:pt idx="25">
                  <c:v>-0.42634315424609998</c:v>
                </c:pt>
                <c:pt idx="26">
                  <c:v>-0.47422680412371099</c:v>
                </c:pt>
                <c:pt idx="27">
                  <c:v>-0.44224422442244199</c:v>
                </c:pt>
                <c:pt idx="28">
                  <c:v>-0.45954692556634302</c:v>
                </c:pt>
                <c:pt idx="29">
                  <c:v>-0.42612752721617397</c:v>
                </c:pt>
                <c:pt idx="30">
                  <c:v>-0.39880059970014903</c:v>
                </c:pt>
                <c:pt idx="31">
                  <c:v>-0.43684992570579401</c:v>
                </c:pt>
                <c:pt idx="32">
                  <c:v>-0.434782608695652</c:v>
                </c:pt>
                <c:pt idx="33">
                  <c:v>-0.467718794835007</c:v>
                </c:pt>
                <c:pt idx="34">
                  <c:v>-0.47887323943661902</c:v>
                </c:pt>
                <c:pt idx="35">
                  <c:v>-0.469135802469135</c:v>
                </c:pt>
                <c:pt idx="36">
                  <c:v>-0.38961038961038902</c:v>
                </c:pt>
                <c:pt idx="37">
                  <c:v>-0.51673360107095001</c:v>
                </c:pt>
                <c:pt idx="38">
                  <c:v>-0.430379746835443</c:v>
                </c:pt>
                <c:pt idx="39">
                  <c:v>-0.39902080783353699</c:v>
                </c:pt>
                <c:pt idx="40">
                  <c:v>-0.41545893719806698</c:v>
                </c:pt>
                <c:pt idx="41">
                  <c:v>-0.472727272727272</c:v>
                </c:pt>
                <c:pt idx="42">
                  <c:v>-0.407407407407407</c:v>
                </c:pt>
                <c:pt idx="43">
                  <c:v>-0.47663551401869098</c:v>
                </c:pt>
                <c:pt idx="44">
                  <c:v>-0.50580046403712298</c:v>
                </c:pt>
                <c:pt idx="45">
                  <c:v>-0.49433106575963698</c:v>
                </c:pt>
                <c:pt idx="46">
                  <c:v>-0.41379310344827502</c:v>
                </c:pt>
                <c:pt idx="47">
                  <c:v>-0.48366013071895397</c:v>
                </c:pt>
                <c:pt idx="48">
                  <c:v>-0.434417628541448</c:v>
                </c:pt>
                <c:pt idx="49">
                  <c:v>-0.440537745604963</c:v>
                </c:pt>
                <c:pt idx="50">
                  <c:v>-0.50783699059561105</c:v>
                </c:pt>
                <c:pt idx="51">
                  <c:v>-0.44979919678714803</c:v>
                </c:pt>
                <c:pt idx="52">
                  <c:v>-0.45787908820614398</c:v>
                </c:pt>
                <c:pt idx="53">
                  <c:v>-0.45853658536585301</c:v>
                </c:pt>
                <c:pt idx="54">
                  <c:v>-0.440419447092469</c:v>
                </c:pt>
                <c:pt idx="55">
                  <c:v>-0.476190476190476</c:v>
                </c:pt>
                <c:pt idx="56">
                  <c:v>-0.51428571428571401</c:v>
                </c:pt>
                <c:pt idx="57">
                  <c:v>-0.46323529411764702</c:v>
                </c:pt>
                <c:pt idx="58">
                  <c:v>-0.45709123757904202</c:v>
                </c:pt>
                <c:pt idx="59">
                  <c:v>-0.51366120218579203</c:v>
                </c:pt>
                <c:pt idx="60">
                  <c:v>-0.47787610619469001</c:v>
                </c:pt>
                <c:pt idx="61">
                  <c:v>-0.46956521739130402</c:v>
                </c:pt>
                <c:pt idx="62">
                  <c:v>-0.47422680412371099</c:v>
                </c:pt>
                <c:pt idx="63">
                  <c:v>-0.470389170896785</c:v>
                </c:pt>
                <c:pt idx="64">
                  <c:v>-0.462562396006655</c:v>
                </c:pt>
                <c:pt idx="65">
                  <c:v>-0.46305418719211799</c:v>
                </c:pt>
                <c:pt idx="66">
                  <c:v>-0.51864125932062899</c:v>
                </c:pt>
                <c:pt idx="67">
                  <c:v>-0.487883683360258</c:v>
                </c:pt>
                <c:pt idx="68">
                  <c:v>-0.46250986582478198</c:v>
                </c:pt>
                <c:pt idx="69">
                  <c:v>-0.482325216025137</c:v>
                </c:pt>
                <c:pt idx="70">
                  <c:v>-0.47295208655332299</c:v>
                </c:pt>
                <c:pt idx="71">
                  <c:v>-0.5</c:v>
                </c:pt>
                <c:pt idx="72">
                  <c:v>-0.468021068472535</c:v>
                </c:pt>
                <c:pt idx="73">
                  <c:v>-0.47391952309985003</c:v>
                </c:pt>
                <c:pt idx="74">
                  <c:v>-0.50746268656716398</c:v>
                </c:pt>
                <c:pt idx="75">
                  <c:v>-0.48538011695906402</c:v>
                </c:pt>
                <c:pt idx="76">
                  <c:v>-0.46949030868628799</c:v>
                </c:pt>
                <c:pt idx="77">
                  <c:v>-0.5</c:v>
                </c:pt>
                <c:pt idx="78">
                  <c:v>-0.45810055865921701</c:v>
                </c:pt>
                <c:pt idx="79">
                  <c:v>-0.50351617440225005</c:v>
                </c:pt>
                <c:pt idx="80">
                  <c:v>-0.49307479224376699</c:v>
                </c:pt>
                <c:pt idx="81">
                  <c:v>-0.51207729468598995</c:v>
                </c:pt>
                <c:pt idx="82">
                  <c:v>-0.54319281271596398</c:v>
                </c:pt>
                <c:pt idx="83">
                  <c:v>-0.47504990019959997</c:v>
                </c:pt>
                <c:pt idx="84">
                  <c:v>-0.51336898395721897</c:v>
                </c:pt>
                <c:pt idx="85">
                  <c:v>-0.47718383311603602</c:v>
                </c:pt>
                <c:pt idx="86">
                  <c:v>-0.50489236790606595</c:v>
                </c:pt>
                <c:pt idx="87">
                  <c:v>-0.461928934010152</c:v>
                </c:pt>
                <c:pt idx="88">
                  <c:v>-0.50479233226836995</c:v>
                </c:pt>
                <c:pt idx="89">
                  <c:v>-0.48900062853551202</c:v>
                </c:pt>
                <c:pt idx="90">
                  <c:v>-0.54614894971355799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D-4647-B4FB-ADF0933E95D5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'Sugarscape 1 Immediate Growback'!$B$8:$CN$8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cat>
          <c:val>
            <c:numRef>
              <c:f>'Sugarscape 1 Immediate Growback'!$B$13:$CN$13</c:f>
              <c:numCache>
                <c:formatCode>General</c:formatCode>
                <c:ptCount val="91"/>
                <c:pt idx="0">
                  <c:v>-0.36038876608595599</c:v>
                </c:pt>
                <c:pt idx="1">
                  <c:v>-0.462704628199479</c:v>
                </c:pt>
                <c:pt idx="2">
                  <c:v>-0.35751375216157499</c:v>
                </c:pt>
                <c:pt idx="3">
                  <c:v>-0.36235522871467801</c:v>
                </c:pt>
                <c:pt idx="4">
                  <c:v>-0.45028901954228401</c:v>
                </c:pt>
                <c:pt idx="5">
                  <c:v>-0.341504473281034</c:v>
                </c:pt>
                <c:pt idx="6">
                  <c:v>-0.34967480344105201</c:v>
                </c:pt>
                <c:pt idx="7">
                  <c:v>-0.34752296561352602</c:v>
                </c:pt>
                <c:pt idx="8">
                  <c:v>-0.39856128205596703</c:v>
                </c:pt>
                <c:pt idx="9">
                  <c:v>-0.45932963957523998</c:v>
                </c:pt>
                <c:pt idx="10">
                  <c:v>-0.36463995451542403</c:v>
                </c:pt>
                <c:pt idx="11">
                  <c:v>-0.429614140172068</c:v>
                </c:pt>
                <c:pt idx="12">
                  <c:v>-0.31273886792850197</c:v>
                </c:pt>
                <c:pt idx="13">
                  <c:v>-0.38797489152579101</c:v>
                </c:pt>
                <c:pt idx="14">
                  <c:v>-0.40154065241474501</c:v>
                </c:pt>
                <c:pt idx="15">
                  <c:v>-0.39226224028951301</c:v>
                </c:pt>
                <c:pt idx="16">
                  <c:v>-0.41152736889900199</c:v>
                </c:pt>
                <c:pt idx="17">
                  <c:v>-0.40954489589565801</c:v>
                </c:pt>
                <c:pt idx="18">
                  <c:v>-0.40112663120302899</c:v>
                </c:pt>
                <c:pt idx="19">
                  <c:v>-0.46302636774295902</c:v>
                </c:pt>
                <c:pt idx="20">
                  <c:v>-0.398954560133578</c:v>
                </c:pt>
                <c:pt idx="21">
                  <c:v>-0.37182524391933203</c:v>
                </c:pt>
                <c:pt idx="22">
                  <c:v>-0.411023425363293</c:v>
                </c:pt>
                <c:pt idx="23">
                  <c:v>-0.39840383578168598</c:v>
                </c:pt>
                <c:pt idx="24">
                  <c:v>-0.45669078418716402</c:v>
                </c:pt>
                <c:pt idx="25">
                  <c:v>-0.37492723540651701</c:v>
                </c:pt>
                <c:pt idx="26">
                  <c:v>-0.41966430184457998</c:v>
                </c:pt>
                <c:pt idx="27">
                  <c:v>-0.39399816636435397</c:v>
                </c:pt>
                <c:pt idx="28">
                  <c:v>-0.40370878074571398</c:v>
                </c:pt>
                <c:pt idx="29">
                  <c:v>-0.37596300488117301</c:v>
                </c:pt>
                <c:pt idx="30">
                  <c:v>-0.355023612970367</c:v>
                </c:pt>
                <c:pt idx="31">
                  <c:v>-0.38730724930349802</c:v>
                </c:pt>
                <c:pt idx="32">
                  <c:v>-0.38523802880563301</c:v>
                </c:pt>
                <c:pt idx="33">
                  <c:v>-0.415033802145925</c:v>
                </c:pt>
                <c:pt idx="34">
                  <c:v>-0.42297714210413601</c:v>
                </c:pt>
                <c:pt idx="35">
                  <c:v>-0.41024047075811898</c:v>
                </c:pt>
                <c:pt idx="36">
                  <c:v>-0.34336904331418799</c:v>
                </c:pt>
                <c:pt idx="37">
                  <c:v>-0.45454450097759602</c:v>
                </c:pt>
                <c:pt idx="38">
                  <c:v>-0.38212928316800199</c:v>
                </c:pt>
                <c:pt idx="39">
                  <c:v>-0.35139950981571799</c:v>
                </c:pt>
                <c:pt idx="40">
                  <c:v>-0.36823127026052399</c:v>
                </c:pt>
                <c:pt idx="41">
                  <c:v>-0.41786114022783299</c:v>
                </c:pt>
                <c:pt idx="42">
                  <c:v>-0.36066660411935902</c:v>
                </c:pt>
                <c:pt idx="43">
                  <c:v>-0.42178467896053801</c:v>
                </c:pt>
                <c:pt idx="44">
                  <c:v>-0.445137311676014</c:v>
                </c:pt>
                <c:pt idx="45">
                  <c:v>-0.439070169901361</c:v>
                </c:pt>
                <c:pt idx="46">
                  <c:v>-0.36485522573783902</c:v>
                </c:pt>
                <c:pt idx="47">
                  <c:v>-0.42816188825940599</c:v>
                </c:pt>
                <c:pt idx="48">
                  <c:v>-0.38376400709293101</c:v>
                </c:pt>
                <c:pt idx="49">
                  <c:v>-0.39024619460195198</c:v>
                </c:pt>
                <c:pt idx="50">
                  <c:v>-0.44942774528317703</c:v>
                </c:pt>
                <c:pt idx="51">
                  <c:v>-0.39818157801599702</c:v>
                </c:pt>
                <c:pt idx="52">
                  <c:v>-0.40402786007827002</c:v>
                </c:pt>
                <c:pt idx="53">
                  <c:v>-0.40587171918459303</c:v>
                </c:pt>
                <c:pt idx="54">
                  <c:v>-0.39060411929723998</c:v>
                </c:pt>
                <c:pt idx="55">
                  <c:v>-0.41937896024473498</c:v>
                </c:pt>
                <c:pt idx="56">
                  <c:v>-0.45633405502834201</c:v>
                </c:pt>
                <c:pt idx="57">
                  <c:v>-0.40990469049169298</c:v>
                </c:pt>
                <c:pt idx="58">
                  <c:v>-0.404529499734195</c:v>
                </c:pt>
                <c:pt idx="59">
                  <c:v>-0.45157187906336299</c:v>
                </c:pt>
                <c:pt idx="60">
                  <c:v>-0.42383261313821602</c:v>
                </c:pt>
                <c:pt idx="61">
                  <c:v>-0.41422632098151102</c:v>
                </c:pt>
                <c:pt idx="62">
                  <c:v>-0.422008202091677</c:v>
                </c:pt>
                <c:pt idx="63">
                  <c:v>-0.41568385180558098</c:v>
                </c:pt>
                <c:pt idx="64">
                  <c:v>-0.40435141833733601</c:v>
                </c:pt>
                <c:pt idx="65">
                  <c:v>-0.40858918173923903</c:v>
                </c:pt>
                <c:pt idx="66">
                  <c:v>-0.45822152011364897</c:v>
                </c:pt>
                <c:pt idx="67">
                  <c:v>-0.43263920032431402</c:v>
                </c:pt>
                <c:pt idx="68">
                  <c:v>-0.41086334323273699</c:v>
                </c:pt>
                <c:pt idx="69">
                  <c:v>-0.42903767477395299</c:v>
                </c:pt>
                <c:pt idx="70">
                  <c:v>-0.42193010013974402</c:v>
                </c:pt>
                <c:pt idx="71">
                  <c:v>-0.44124786756996998</c:v>
                </c:pt>
                <c:pt idx="72">
                  <c:v>-0.41420925642470302</c:v>
                </c:pt>
                <c:pt idx="73">
                  <c:v>-0.42050066854922802</c:v>
                </c:pt>
                <c:pt idx="74">
                  <c:v>-0.44762340051042399</c:v>
                </c:pt>
                <c:pt idx="75">
                  <c:v>-0.42960095240899698</c:v>
                </c:pt>
                <c:pt idx="76">
                  <c:v>-0.414348453757927</c:v>
                </c:pt>
                <c:pt idx="77">
                  <c:v>-0.44130012935927199</c:v>
                </c:pt>
                <c:pt idx="78">
                  <c:v>-0.407799867488706</c:v>
                </c:pt>
                <c:pt idx="79">
                  <c:v>-0.44561667584731002</c:v>
                </c:pt>
                <c:pt idx="80">
                  <c:v>-0.43651786318924801</c:v>
                </c:pt>
                <c:pt idx="81">
                  <c:v>-0.453515033421096</c:v>
                </c:pt>
                <c:pt idx="82">
                  <c:v>-0.47934702527985101</c:v>
                </c:pt>
                <c:pt idx="83">
                  <c:v>-0.420350388465006</c:v>
                </c:pt>
                <c:pt idx="84">
                  <c:v>-0.45470424432412998</c:v>
                </c:pt>
                <c:pt idx="85">
                  <c:v>-0.42382969065513398</c:v>
                </c:pt>
                <c:pt idx="86">
                  <c:v>-0.44678481751687699</c:v>
                </c:pt>
                <c:pt idx="87">
                  <c:v>-0.40724281439828502</c:v>
                </c:pt>
                <c:pt idx="88">
                  <c:v>-0.44672035002972899</c:v>
                </c:pt>
                <c:pt idx="89">
                  <c:v>-0.43452422010117597</c:v>
                </c:pt>
                <c:pt idx="90">
                  <c:v>-0.48391568471782997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D-4647-B4FB-ADF0933E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8144425"/>
        <c:axId val="475261598"/>
      </c:lineChart>
      <c:catAx>
        <c:axId val="2881444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61598"/>
        <c:crosses val="autoZero"/>
        <c:auto val="1"/>
        <c:lblAlgn val="ctr"/>
        <c:lblOffset val="100"/>
        <c:noMultiLvlLbl val="0"/>
      </c:catAx>
      <c:valAx>
        <c:axId val="47526159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4442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Growth Change As Initial Population Varied (Immediate Pattern) 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Minimum population growth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cat>
          <c:val>
            <c:numRef>
              <c:f>Sheet1!$B$2:$B$92</c:f>
              <c:numCache>
                <c:formatCode>0.00%</c:formatCode>
                <c:ptCount val="91"/>
                <c:pt idx="0">
                  <c:v>-0.40963855421686701</c:v>
                </c:pt>
                <c:pt idx="1">
                  <c:v>-0.52873563218390796</c:v>
                </c:pt>
                <c:pt idx="2">
                  <c:v>-0.4</c:v>
                </c:pt>
                <c:pt idx="3">
                  <c:v>-0.407407407407407</c:v>
                </c:pt>
                <c:pt idx="4">
                  <c:v>-0.51121076233183804</c:v>
                </c:pt>
                <c:pt idx="5">
                  <c:v>-0.38095238095237999</c:v>
                </c:pt>
                <c:pt idx="6">
                  <c:v>-0.39700374531835197</c:v>
                </c:pt>
                <c:pt idx="7">
                  <c:v>-0.39436619718309801</c:v>
                </c:pt>
                <c:pt idx="8">
                  <c:v>-0.44897959183673403</c:v>
                </c:pt>
                <c:pt idx="9">
                  <c:v>-0.51655629139072801</c:v>
                </c:pt>
                <c:pt idx="10">
                  <c:v>-0.41691842900302101</c:v>
                </c:pt>
                <c:pt idx="11">
                  <c:v>-0.48520710059171501</c:v>
                </c:pt>
                <c:pt idx="12">
                  <c:v>-0.35294117647058798</c:v>
                </c:pt>
                <c:pt idx="13">
                  <c:v>-0.44031830238726699</c:v>
                </c:pt>
                <c:pt idx="14">
                  <c:v>-0.455242966751918</c:v>
                </c:pt>
                <c:pt idx="15">
                  <c:v>-0.44498777506112402</c:v>
                </c:pt>
                <c:pt idx="16">
                  <c:v>-0.464454976303317</c:v>
                </c:pt>
                <c:pt idx="17">
                  <c:v>-0.46013667425968102</c:v>
                </c:pt>
                <c:pt idx="18">
                  <c:v>-0.45076586433260302</c:v>
                </c:pt>
                <c:pt idx="19">
                  <c:v>-0.51626898047722303</c:v>
                </c:pt>
                <c:pt idx="20">
                  <c:v>-0.45398773006134902</c:v>
                </c:pt>
                <c:pt idx="21">
                  <c:v>-0.421875</c:v>
                </c:pt>
                <c:pt idx="22">
                  <c:v>-0.46153846153846101</c:v>
                </c:pt>
                <c:pt idx="23">
                  <c:v>-0.44897959183673403</c:v>
                </c:pt>
                <c:pt idx="24">
                  <c:v>-0.51851851851851805</c:v>
                </c:pt>
                <c:pt idx="25">
                  <c:v>-0.42634315424609998</c:v>
                </c:pt>
                <c:pt idx="26">
                  <c:v>-0.47422680412371099</c:v>
                </c:pt>
                <c:pt idx="27">
                  <c:v>-0.44224422442244199</c:v>
                </c:pt>
                <c:pt idx="28">
                  <c:v>-0.45954692556634302</c:v>
                </c:pt>
                <c:pt idx="29">
                  <c:v>-0.42612752721617397</c:v>
                </c:pt>
                <c:pt idx="30">
                  <c:v>-0.39880059970014903</c:v>
                </c:pt>
                <c:pt idx="31">
                  <c:v>-0.43684992570579401</c:v>
                </c:pt>
                <c:pt idx="32">
                  <c:v>-0.434782608695652</c:v>
                </c:pt>
                <c:pt idx="33">
                  <c:v>-0.467718794835007</c:v>
                </c:pt>
                <c:pt idx="34">
                  <c:v>-0.47887323943661902</c:v>
                </c:pt>
                <c:pt idx="35">
                  <c:v>-0.469135802469135</c:v>
                </c:pt>
                <c:pt idx="36">
                  <c:v>-0.38961038961038902</c:v>
                </c:pt>
                <c:pt idx="37">
                  <c:v>-0.51673360107095001</c:v>
                </c:pt>
                <c:pt idx="38">
                  <c:v>-0.430379746835443</c:v>
                </c:pt>
                <c:pt idx="39">
                  <c:v>-0.39902080783353699</c:v>
                </c:pt>
                <c:pt idx="40">
                  <c:v>-0.41545893719806698</c:v>
                </c:pt>
                <c:pt idx="41">
                  <c:v>-0.472727272727272</c:v>
                </c:pt>
                <c:pt idx="42">
                  <c:v>-0.407407407407407</c:v>
                </c:pt>
                <c:pt idx="43">
                  <c:v>-0.47663551401869098</c:v>
                </c:pt>
                <c:pt idx="44">
                  <c:v>-0.50580046403712298</c:v>
                </c:pt>
                <c:pt idx="45">
                  <c:v>-0.49433106575963698</c:v>
                </c:pt>
                <c:pt idx="46">
                  <c:v>-0.41379310344827502</c:v>
                </c:pt>
                <c:pt idx="47">
                  <c:v>-0.48366013071895397</c:v>
                </c:pt>
                <c:pt idx="48">
                  <c:v>-0.434417628541448</c:v>
                </c:pt>
                <c:pt idx="49">
                  <c:v>-0.440537745604963</c:v>
                </c:pt>
                <c:pt idx="50">
                  <c:v>-0.50783699059561105</c:v>
                </c:pt>
                <c:pt idx="51">
                  <c:v>-0.44979919678714803</c:v>
                </c:pt>
                <c:pt idx="52">
                  <c:v>-0.45787908820614398</c:v>
                </c:pt>
                <c:pt idx="53">
                  <c:v>-0.45853658536585301</c:v>
                </c:pt>
                <c:pt idx="54">
                  <c:v>-0.440419447092469</c:v>
                </c:pt>
                <c:pt idx="55">
                  <c:v>-0.476190476190476</c:v>
                </c:pt>
                <c:pt idx="56">
                  <c:v>-0.51428571428571401</c:v>
                </c:pt>
                <c:pt idx="57">
                  <c:v>-0.46323529411764702</c:v>
                </c:pt>
                <c:pt idx="58">
                  <c:v>-0.45709123757904202</c:v>
                </c:pt>
                <c:pt idx="59">
                  <c:v>-0.51366120218579203</c:v>
                </c:pt>
                <c:pt idx="60">
                  <c:v>-0.47787610619469001</c:v>
                </c:pt>
                <c:pt idx="61">
                  <c:v>-0.46956521739130402</c:v>
                </c:pt>
                <c:pt idx="62">
                  <c:v>-0.47422680412371099</c:v>
                </c:pt>
                <c:pt idx="63">
                  <c:v>-0.470389170896785</c:v>
                </c:pt>
                <c:pt idx="64">
                  <c:v>-0.462562396006655</c:v>
                </c:pt>
                <c:pt idx="65">
                  <c:v>-0.46305418719211799</c:v>
                </c:pt>
                <c:pt idx="66">
                  <c:v>-0.51864125932062899</c:v>
                </c:pt>
                <c:pt idx="67">
                  <c:v>-0.487883683360258</c:v>
                </c:pt>
                <c:pt idx="68">
                  <c:v>-0.46250986582478198</c:v>
                </c:pt>
                <c:pt idx="69">
                  <c:v>-0.482325216025137</c:v>
                </c:pt>
                <c:pt idx="70">
                  <c:v>-0.47295208655332299</c:v>
                </c:pt>
                <c:pt idx="71">
                  <c:v>-0.5</c:v>
                </c:pt>
                <c:pt idx="72">
                  <c:v>-0.468021068472535</c:v>
                </c:pt>
                <c:pt idx="73">
                  <c:v>-0.47391952309985003</c:v>
                </c:pt>
                <c:pt idx="74">
                  <c:v>-0.50746268656716398</c:v>
                </c:pt>
                <c:pt idx="75">
                  <c:v>-0.48538011695906402</c:v>
                </c:pt>
                <c:pt idx="76">
                  <c:v>-0.46949030868628799</c:v>
                </c:pt>
                <c:pt idx="77">
                  <c:v>-0.5</c:v>
                </c:pt>
                <c:pt idx="78">
                  <c:v>-0.45810055865921701</c:v>
                </c:pt>
                <c:pt idx="79">
                  <c:v>-0.50351617440225005</c:v>
                </c:pt>
                <c:pt idx="80">
                  <c:v>-0.49307479224376699</c:v>
                </c:pt>
                <c:pt idx="81">
                  <c:v>-0.51207729468598995</c:v>
                </c:pt>
                <c:pt idx="82">
                  <c:v>-0.54319281271596398</c:v>
                </c:pt>
                <c:pt idx="83">
                  <c:v>-0.47504990019959997</c:v>
                </c:pt>
                <c:pt idx="84">
                  <c:v>-0.51336898395721897</c:v>
                </c:pt>
                <c:pt idx="85">
                  <c:v>-0.47718383311603602</c:v>
                </c:pt>
                <c:pt idx="86">
                  <c:v>-0.50489236790606595</c:v>
                </c:pt>
                <c:pt idx="87">
                  <c:v>-0.461928934010152</c:v>
                </c:pt>
                <c:pt idx="88">
                  <c:v>-0.50479233226836995</c:v>
                </c:pt>
                <c:pt idx="89">
                  <c:v>-0.48900062853551202</c:v>
                </c:pt>
                <c:pt idx="90">
                  <c:v>-0.54614894971355799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7-714F-96DD-8E2C67E763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population growth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cat>
          <c:val>
            <c:numRef>
              <c:f>Sheet1!$C$2:$C$92</c:f>
              <c:numCache>
                <c:formatCode>0.00%</c:formatCode>
                <c:ptCount val="91"/>
                <c:pt idx="0">
                  <c:v>-0.36038876608595599</c:v>
                </c:pt>
                <c:pt idx="1">
                  <c:v>-0.462704628199479</c:v>
                </c:pt>
                <c:pt idx="2">
                  <c:v>-0.35751375216157499</c:v>
                </c:pt>
                <c:pt idx="3">
                  <c:v>-0.36235522871467801</c:v>
                </c:pt>
                <c:pt idx="4">
                  <c:v>-0.45028901954228401</c:v>
                </c:pt>
                <c:pt idx="5">
                  <c:v>-0.341504473281034</c:v>
                </c:pt>
                <c:pt idx="6">
                  <c:v>-0.34967480344105201</c:v>
                </c:pt>
                <c:pt idx="7">
                  <c:v>-0.34752296561352602</c:v>
                </c:pt>
                <c:pt idx="8">
                  <c:v>-0.39856128205596703</c:v>
                </c:pt>
                <c:pt idx="9">
                  <c:v>-0.45932963957523998</c:v>
                </c:pt>
                <c:pt idx="10">
                  <c:v>-0.36463995451542403</c:v>
                </c:pt>
                <c:pt idx="11">
                  <c:v>-0.429614140172068</c:v>
                </c:pt>
                <c:pt idx="12">
                  <c:v>-0.31273886792850197</c:v>
                </c:pt>
                <c:pt idx="13">
                  <c:v>-0.38797489152579101</c:v>
                </c:pt>
                <c:pt idx="14">
                  <c:v>-0.40154065241474501</c:v>
                </c:pt>
                <c:pt idx="15">
                  <c:v>-0.39226224028951301</c:v>
                </c:pt>
                <c:pt idx="16">
                  <c:v>-0.41152736889900199</c:v>
                </c:pt>
                <c:pt idx="17">
                  <c:v>-0.40954489589565801</c:v>
                </c:pt>
                <c:pt idx="18">
                  <c:v>-0.40112663120302899</c:v>
                </c:pt>
                <c:pt idx="19">
                  <c:v>-0.46302636774295902</c:v>
                </c:pt>
                <c:pt idx="20">
                  <c:v>-0.398954560133578</c:v>
                </c:pt>
                <c:pt idx="21">
                  <c:v>-0.37182524391933203</c:v>
                </c:pt>
                <c:pt idx="22">
                  <c:v>-0.411023425363293</c:v>
                </c:pt>
                <c:pt idx="23">
                  <c:v>-0.39840383578168598</c:v>
                </c:pt>
                <c:pt idx="24">
                  <c:v>-0.45669078418716402</c:v>
                </c:pt>
                <c:pt idx="25">
                  <c:v>-0.37492723540651701</c:v>
                </c:pt>
                <c:pt idx="26">
                  <c:v>-0.41966430184457998</c:v>
                </c:pt>
                <c:pt idx="27">
                  <c:v>-0.39399816636435397</c:v>
                </c:pt>
                <c:pt idx="28">
                  <c:v>-0.40370878074571398</c:v>
                </c:pt>
                <c:pt idx="29">
                  <c:v>-0.37596300488117301</c:v>
                </c:pt>
                <c:pt idx="30">
                  <c:v>-0.355023612970367</c:v>
                </c:pt>
                <c:pt idx="31">
                  <c:v>-0.38730724930349802</c:v>
                </c:pt>
                <c:pt idx="32">
                  <c:v>-0.38523802880563301</c:v>
                </c:pt>
                <c:pt idx="33">
                  <c:v>-0.415033802145925</c:v>
                </c:pt>
                <c:pt idx="34">
                  <c:v>-0.42297714210413601</c:v>
                </c:pt>
                <c:pt idx="35">
                  <c:v>-0.41024047075811898</c:v>
                </c:pt>
                <c:pt idx="36">
                  <c:v>-0.34336904331418799</c:v>
                </c:pt>
                <c:pt idx="37">
                  <c:v>-0.45454450097759602</c:v>
                </c:pt>
                <c:pt idx="38">
                  <c:v>-0.38212928316800199</c:v>
                </c:pt>
                <c:pt idx="39">
                  <c:v>-0.35139950981571799</c:v>
                </c:pt>
                <c:pt idx="40">
                  <c:v>-0.36823127026052399</c:v>
                </c:pt>
                <c:pt idx="41">
                  <c:v>-0.41786114022783299</c:v>
                </c:pt>
                <c:pt idx="42">
                  <c:v>-0.36066660411935902</c:v>
                </c:pt>
                <c:pt idx="43">
                  <c:v>-0.42178467896053801</c:v>
                </c:pt>
                <c:pt idx="44">
                  <c:v>-0.445137311676014</c:v>
                </c:pt>
                <c:pt idx="45">
                  <c:v>-0.439070169901361</c:v>
                </c:pt>
                <c:pt idx="46">
                  <c:v>-0.36485522573783902</c:v>
                </c:pt>
                <c:pt idx="47">
                  <c:v>-0.42816188825940599</c:v>
                </c:pt>
                <c:pt idx="48">
                  <c:v>-0.38376400709293101</c:v>
                </c:pt>
                <c:pt idx="49">
                  <c:v>-0.39024619460195198</c:v>
                </c:pt>
                <c:pt idx="50">
                  <c:v>-0.44942774528317703</c:v>
                </c:pt>
                <c:pt idx="51">
                  <c:v>-0.39818157801599702</c:v>
                </c:pt>
                <c:pt idx="52">
                  <c:v>-0.40402786007827002</c:v>
                </c:pt>
                <c:pt idx="53">
                  <c:v>-0.40587171918459303</c:v>
                </c:pt>
                <c:pt idx="54">
                  <c:v>-0.39060411929723998</c:v>
                </c:pt>
                <c:pt idx="55">
                  <c:v>-0.41937896024473498</c:v>
                </c:pt>
                <c:pt idx="56">
                  <c:v>-0.45633405502834201</c:v>
                </c:pt>
                <c:pt idx="57">
                  <c:v>-0.40990469049169298</c:v>
                </c:pt>
                <c:pt idx="58">
                  <c:v>-0.404529499734195</c:v>
                </c:pt>
                <c:pt idx="59">
                  <c:v>-0.45157187906336299</c:v>
                </c:pt>
                <c:pt idx="60">
                  <c:v>-0.42383261313821602</c:v>
                </c:pt>
                <c:pt idx="61">
                  <c:v>-0.41422632098151102</c:v>
                </c:pt>
                <c:pt idx="62">
                  <c:v>-0.422008202091677</c:v>
                </c:pt>
                <c:pt idx="63">
                  <c:v>-0.41568385180558098</c:v>
                </c:pt>
                <c:pt idx="64">
                  <c:v>-0.40435141833733601</c:v>
                </c:pt>
                <c:pt idx="65">
                  <c:v>-0.40858918173923903</c:v>
                </c:pt>
                <c:pt idx="66">
                  <c:v>-0.45822152011364897</c:v>
                </c:pt>
                <c:pt idx="67">
                  <c:v>-0.43263920032431402</c:v>
                </c:pt>
                <c:pt idx="68">
                  <c:v>-0.41086334323273699</c:v>
                </c:pt>
                <c:pt idx="69">
                  <c:v>-0.42903767477395299</c:v>
                </c:pt>
                <c:pt idx="70">
                  <c:v>-0.42193010013974402</c:v>
                </c:pt>
                <c:pt idx="71">
                  <c:v>-0.44124786756996998</c:v>
                </c:pt>
                <c:pt idx="72">
                  <c:v>-0.41420925642470302</c:v>
                </c:pt>
                <c:pt idx="73">
                  <c:v>-0.42050066854922802</c:v>
                </c:pt>
                <c:pt idx="74">
                  <c:v>-0.44762340051042399</c:v>
                </c:pt>
                <c:pt idx="75">
                  <c:v>-0.42960095240899698</c:v>
                </c:pt>
                <c:pt idx="76">
                  <c:v>-0.414348453757927</c:v>
                </c:pt>
                <c:pt idx="77">
                  <c:v>-0.44130012935927199</c:v>
                </c:pt>
                <c:pt idx="78">
                  <c:v>-0.407799867488706</c:v>
                </c:pt>
                <c:pt idx="79">
                  <c:v>-0.44561667584731002</c:v>
                </c:pt>
                <c:pt idx="80">
                  <c:v>-0.43651786318924801</c:v>
                </c:pt>
                <c:pt idx="81">
                  <c:v>-0.453515033421096</c:v>
                </c:pt>
                <c:pt idx="82">
                  <c:v>-0.47934702527985101</c:v>
                </c:pt>
                <c:pt idx="83">
                  <c:v>-0.420350388465006</c:v>
                </c:pt>
                <c:pt idx="84">
                  <c:v>-0.45470424432412998</c:v>
                </c:pt>
                <c:pt idx="85">
                  <c:v>-0.42382969065513398</c:v>
                </c:pt>
                <c:pt idx="86">
                  <c:v>-0.44678481751687699</c:v>
                </c:pt>
                <c:pt idx="87">
                  <c:v>-0.40724281439828502</c:v>
                </c:pt>
                <c:pt idx="88">
                  <c:v>-0.44672035002972899</c:v>
                </c:pt>
                <c:pt idx="89">
                  <c:v>-0.43452422010117597</c:v>
                </c:pt>
                <c:pt idx="90">
                  <c:v>-0.48391568471782997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7-714F-96DD-8E2C67E76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8683792"/>
        <c:axId val="1838685440"/>
      </c:lineChart>
      <c:catAx>
        <c:axId val="18386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85440"/>
        <c:crosses val="autoZero"/>
        <c:auto val="1"/>
        <c:lblAlgn val="ctr"/>
        <c:lblOffset val="100"/>
        <c:noMultiLvlLbl val="0"/>
      </c:catAx>
      <c:valAx>
        <c:axId val="1838685440"/>
        <c:scaling>
          <c:orientation val="minMax"/>
          <c:min val="-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83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156845</xdr:colOff>
      <xdr:row>13</xdr:row>
      <xdr:rowOff>135890</xdr:rowOff>
    </xdr:from>
    <xdr:to>
      <xdr:col>16</xdr:col>
      <xdr:colOff>466725</xdr:colOff>
      <xdr:row>34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25400</xdr:rowOff>
    </xdr:from>
    <xdr:to>
      <xdr:col>13</xdr:col>
      <xdr:colOff>609600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5456F-6EED-FD4C-A514-5B25CCD6C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17"/>
  <sheetViews>
    <sheetView topLeftCell="A6" workbookViewId="0">
      <selection activeCell="A13" activeCellId="2" sqref="A11:XFD11 A8:XFD8 A13:XFD13"/>
    </sheetView>
  </sheetViews>
  <sheetFormatPr baseColWidth="10" defaultColWidth="8.5" defaultRowHeight="15" x14ac:dyDescent="0.2"/>
  <sheetData>
    <row r="1" spans="1:92" x14ac:dyDescent="0.2">
      <c r="A1" t="s">
        <v>0</v>
      </c>
    </row>
    <row r="2" spans="1:92" x14ac:dyDescent="0.2">
      <c r="A2" t="s">
        <v>1</v>
      </c>
    </row>
    <row r="3" spans="1:92" x14ac:dyDescent="0.2">
      <c r="A3" t="s">
        <v>2</v>
      </c>
    </row>
    <row r="4" spans="1:92" x14ac:dyDescent="0.2">
      <c r="A4" t="s">
        <v>3</v>
      </c>
    </row>
    <row r="5" spans="1:92" x14ac:dyDescent="0.2">
      <c r="A5" t="s">
        <v>4</v>
      </c>
      <c r="B5" t="s">
        <v>5</v>
      </c>
      <c r="C5" t="s">
        <v>6</v>
      </c>
      <c r="D5" t="s">
        <v>7</v>
      </c>
    </row>
    <row r="6" spans="1:92" x14ac:dyDescent="0.2">
      <c r="A6">
        <v>0</v>
      </c>
      <c r="B6">
        <v>49</v>
      </c>
      <c r="C6">
        <v>0</v>
      </c>
      <c r="D6">
        <v>49</v>
      </c>
    </row>
    <row r="7" spans="1:92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</row>
    <row r="8" spans="1:92" x14ac:dyDescent="0.2">
      <c r="A8" t="s">
        <v>9</v>
      </c>
      <c r="B8">
        <v>100</v>
      </c>
      <c r="C8">
        <v>110</v>
      </c>
      <c r="D8">
        <v>120</v>
      </c>
      <c r="E8">
        <v>130</v>
      </c>
      <c r="F8">
        <v>140</v>
      </c>
      <c r="G8">
        <v>150</v>
      </c>
      <c r="H8">
        <v>160</v>
      </c>
      <c r="I8">
        <v>170</v>
      </c>
      <c r="J8">
        <v>180</v>
      </c>
      <c r="K8">
        <v>190</v>
      </c>
      <c r="L8">
        <v>200</v>
      </c>
      <c r="M8">
        <v>210</v>
      </c>
      <c r="N8">
        <v>220</v>
      </c>
      <c r="O8">
        <v>230</v>
      </c>
      <c r="P8">
        <v>240</v>
      </c>
      <c r="Q8">
        <v>250</v>
      </c>
      <c r="R8">
        <v>260</v>
      </c>
      <c r="S8">
        <v>270</v>
      </c>
      <c r="T8">
        <v>280</v>
      </c>
      <c r="U8">
        <v>290</v>
      </c>
      <c r="V8">
        <v>300</v>
      </c>
      <c r="W8">
        <v>310</v>
      </c>
      <c r="X8">
        <v>320</v>
      </c>
      <c r="Y8">
        <v>330</v>
      </c>
      <c r="Z8">
        <v>340</v>
      </c>
      <c r="AA8">
        <v>350</v>
      </c>
      <c r="AB8">
        <v>360</v>
      </c>
      <c r="AC8">
        <v>370</v>
      </c>
      <c r="AD8">
        <v>380</v>
      </c>
      <c r="AE8">
        <v>390</v>
      </c>
      <c r="AF8">
        <v>400</v>
      </c>
      <c r="AG8">
        <v>410</v>
      </c>
      <c r="AH8">
        <v>420</v>
      </c>
      <c r="AI8">
        <v>430</v>
      </c>
      <c r="AJ8">
        <v>440</v>
      </c>
      <c r="AK8">
        <v>450</v>
      </c>
      <c r="AL8">
        <v>460</v>
      </c>
      <c r="AM8">
        <v>470</v>
      </c>
      <c r="AN8">
        <v>480</v>
      </c>
      <c r="AO8">
        <v>490</v>
      </c>
      <c r="AP8">
        <v>500</v>
      </c>
      <c r="AQ8">
        <v>510</v>
      </c>
      <c r="AR8">
        <v>520</v>
      </c>
      <c r="AS8">
        <v>530</v>
      </c>
      <c r="AT8">
        <v>540</v>
      </c>
      <c r="AU8">
        <v>550</v>
      </c>
      <c r="AV8">
        <v>560</v>
      </c>
      <c r="AW8">
        <v>570</v>
      </c>
      <c r="AX8">
        <v>580</v>
      </c>
      <c r="AY8">
        <v>590</v>
      </c>
      <c r="AZ8">
        <v>600</v>
      </c>
      <c r="BA8">
        <v>610</v>
      </c>
      <c r="BB8">
        <v>620</v>
      </c>
      <c r="BC8">
        <v>630</v>
      </c>
      <c r="BD8">
        <v>640</v>
      </c>
      <c r="BE8">
        <v>650</v>
      </c>
      <c r="BF8">
        <v>660</v>
      </c>
      <c r="BG8">
        <v>670</v>
      </c>
      <c r="BH8">
        <v>680</v>
      </c>
      <c r="BI8">
        <v>690</v>
      </c>
      <c r="BJ8">
        <v>700</v>
      </c>
      <c r="BK8">
        <v>710</v>
      </c>
      <c r="BL8">
        <v>720</v>
      </c>
      <c r="BM8">
        <v>730</v>
      </c>
      <c r="BN8">
        <v>740</v>
      </c>
      <c r="BO8">
        <v>750</v>
      </c>
      <c r="BP8">
        <v>760</v>
      </c>
      <c r="BQ8">
        <v>770</v>
      </c>
      <c r="BR8">
        <v>780</v>
      </c>
      <c r="BS8">
        <v>790</v>
      </c>
      <c r="BT8">
        <v>800</v>
      </c>
      <c r="BU8">
        <v>810</v>
      </c>
      <c r="BV8">
        <v>820</v>
      </c>
      <c r="BW8">
        <v>830</v>
      </c>
      <c r="BX8">
        <v>840</v>
      </c>
      <c r="BY8">
        <v>850</v>
      </c>
      <c r="BZ8">
        <v>860</v>
      </c>
      <c r="CA8">
        <v>870</v>
      </c>
      <c r="CB8">
        <v>880</v>
      </c>
      <c r="CC8">
        <v>890</v>
      </c>
      <c r="CD8">
        <v>900</v>
      </c>
      <c r="CE8">
        <v>910</v>
      </c>
      <c r="CF8">
        <v>920</v>
      </c>
      <c r="CG8">
        <v>930</v>
      </c>
      <c r="CH8">
        <v>940</v>
      </c>
      <c r="CI8">
        <v>950</v>
      </c>
      <c r="CJ8">
        <v>960</v>
      </c>
      <c r="CK8">
        <v>970</v>
      </c>
      <c r="CL8">
        <v>980</v>
      </c>
      <c r="CM8">
        <v>990</v>
      </c>
      <c r="CN8">
        <v>1000</v>
      </c>
    </row>
    <row r="9" spans="1:92" x14ac:dyDescent="0.2">
      <c r="A9" t="s">
        <v>10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  <c r="U9" t="s">
        <v>11</v>
      </c>
      <c r="V9" t="s">
        <v>11</v>
      </c>
      <c r="W9" t="s">
        <v>11</v>
      </c>
      <c r="X9" t="s">
        <v>11</v>
      </c>
      <c r="Y9" t="s">
        <v>11</v>
      </c>
      <c r="Z9" t="s">
        <v>11</v>
      </c>
      <c r="AA9" t="s">
        <v>11</v>
      </c>
      <c r="AB9" t="s">
        <v>11</v>
      </c>
      <c r="AC9" t="s">
        <v>11</v>
      </c>
      <c r="AD9" t="s">
        <v>11</v>
      </c>
      <c r="AE9" t="s">
        <v>11</v>
      </c>
      <c r="AF9" t="s">
        <v>11</v>
      </c>
      <c r="AG9" t="s">
        <v>11</v>
      </c>
      <c r="AH9" t="s">
        <v>11</v>
      </c>
      <c r="AI9" t="s">
        <v>11</v>
      </c>
      <c r="AJ9" t="s">
        <v>11</v>
      </c>
      <c r="AK9" t="s">
        <v>11</v>
      </c>
      <c r="AL9" t="s">
        <v>11</v>
      </c>
      <c r="AM9" t="s">
        <v>11</v>
      </c>
      <c r="AN9" t="s">
        <v>11</v>
      </c>
      <c r="AO9" t="s">
        <v>11</v>
      </c>
      <c r="AP9" t="s">
        <v>11</v>
      </c>
      <c r="AQ9" t="s">
        <v>11</v>
      </c>
      <c r="AR9" t="s">
        <v>11</v>
      </c>
      <c r="AS9" t="s">
        <v>11</v>
      </c>
      <c r="AT9" t="s">
        <v>11</v>
      </c>
      <c r="AU9" t="s">
        <v>11</v>
      </c>
      <c r="AV9" t="s">
        <v>11</v>
      </c>
      <c r="AW9" t="s">
        <v>11</v>
      </c>
      <c r="AX9" t="s">
        <v>11</v>
      </c>
      <c r="AY9" t="s">
        <v>11</v>
      </c>
      <c r="AZ9" t="s">
        <v>11</v>
      </c>
      <c r="BA9" t="s">
        <v>11</v>
      </c>
      <c r="BB9" t="s">
        <v>11</v>
      </c>
      <c r="BC9" t="s">
        <v>11</v>
      </c>
      <c r="BD9" t="s">
        <v>11</v>
      </c>
      <c r="BE9" t="s">
        <v>11</v>
      </c>
      <c r="BF9" t="s">
        <v>11</v>
      </c>
      <c r="BG9" t="s">
        <v>11</v>
      </c>
      <c r="BH9" t="s">
        <v>11</v>
      </c>
      <c r="BI9" t="s">
        <v>11</v>
      </c>
      <c r="BJ9" t="s">
        <v>11</v>
      </c>
      <c r="BK9" t="s">
        <v>11</v>
      </c>
      <c r="BL9" t="s">
        <v>11</v>
      </c>
      <c r="BM9" t="s">
        <v>11</v>
      </c>
      <c r="BN9" t="s">
        <v>11</v>
      </c>
      <c r="BO9" t="s">
        <v>11</v>
      </c>
      <c r="BP9" t="s">
        <v>11</v>
      </c>
      <c r="BQ9" t="s">
        <v>11</v>
      </c>
      <c r="BR9" t="s">
        <v>11</v>
      </c>
      <c r="BS9" t="s">
        <v>11</v>
      </c>
      <c r="BT9" t="s">
        <v>11</v>
      </c>
      <c r="BU9" t="s">
        <v>11</v>
      </c>
      <c r="BV9" t="s">
        <v>11</v>
      </c>
      <c r="BW9" t="s">
        <v>11</v>
      </c>
      <c r="BX9" t="s">
        <v>11</v>
      </c>
      <c r="BY9" t="s">
        <v>11</v>
      </c>
      <c r="BZ9" t="s">
        <v>11</v>
      </c>
      <c r="CA9" t="s">
        <v>11</v>
      </c>
      <c r="CB9" t="s">
        <v>11</v>
      </c>
      <c r="CC9" t="s">
        <v>11</v>
      </c>
      <c r="CD9" t="s">
        <v>11</v>
      </c>
      <c r="CE9" t="s">
        <v>11</v>
      </c>
      <c r="CF9" t="s">
        <v>11</v>
      </c>
      <c r="CG9" t="s">
        <v>11</v>
      </c>
      <c r="CH9" t="s">
        <v>11</v>
      </c>
      <c r="CI9" t="s">
        <v>11</v>
      </c>
      <c r="CJ9" t="s">
        <v>11</v>
      </c>
      <c r="CK9" t="s">
        <v>11</v>
      </c>
      <c r="CL9" t="s">
        <v>11</v>
      </c>
      <c r="CM9" t="s">
        <v>11</v>
      </c>
      <c r="CN9" t="s">
        <v>11</v>
      </c>
    </row>
    <row r="10" spans="1:92" x14ac:dyDescent="0.2">
      <c r="A10" t="s">
        <v>12</v>
      </c>
      <c r="B10">
        <v>-0.40963855421686701</v>
      </c>
      <c r="C10">
        <v>-0.52873563218390796</v>
      </c>
      <c r="D10">
        <v>-0.4</v>
      </c>
      <c r="E10">
        <v>-0.407407407407407</v>
      </c>
      <c r="F10">
        <v>-0.51121076233183804</v>
      </c>
      <c r="G10">
        <v>-0.38095238095237999</v>
      </c>
      <c r="H10">
        <v>-0.39700374531835197</v>
      </c>
      <c r="I10">
        <v>-0.39436619718309801</v>
      </c>
      <c r="J10">
        <v>-0.44897959183673403</v>
      </c>
      <c r="K10">
        <v>-0.51655629139072801</v>
      </c>
      <c r="L10">
        <v>-0.41691842900302101</v>
      </c>
      <c r="M10">
        <v>-0.48520710059171501</v>
      </c>
      <c r="N10">
        <v>-0.35294117647058798</v>
      </c>
      <c r="O10">
        <v>-0.44031830238726699</v>
      </c>
      <c r="P10">
        <v>-0.455242966751918</v>
      </c>
      <c r="Q10">
        <v>-0.44498777506112402</v>
      </c>
      <c r="R10">
        <v>-0.464454976303317</v>
      </c>
      <c r="S10">
        <v>-0.46013667425968102</v>
      </c>
      <c r="T10">
        <v>-0.45076586433260302</v>
      </c>
      <c r="U10">
        <v>-0.51626898047722303</v>
      </c>
      <c r="V10">
        <v>-0.45398773006134902</v>
      </c>
      <c r="W10">
        <v>-0.421875</v>
      </c>
      <c r="X10">
        <v>-0.46153846153846101</v>
      </c>
      <c r="Y10">
        <v>-0.44897959183673403</v>
      </c>
      <c r="Z10">
        <v>-0.51851851851851805</v>
      </c>
      <c r="AA10">
        <v>-0.42634315424609998</v>
      </c>
      <c r="AB10">
        <v>-0.47422680412371099</v>
      </c>
      <c r="AC10">
        <v>-0.44224422442244199</v>
      </c>
      <c r="AD10">
        <v>-0.45954692556634302</v>
      </c>
      <c r="AE10">
        <v>-0.42612752721617397</v>
      </c>
      <c r="AF10">
        <v>-0.39880059970014903</v>
      </c>
      <c r="AG10">
        <v>-0.43684992570579401</v>
      </c>
      <c r="AH10">
        <v>-0.434782608695652</v>
      </c>
      <c r="AI10">
        <v>-0.467718794835007</v>
      </c>
      <c r="AJ10">
        <v>-0.47887323943661902</v>
      </c>
      <c r="AK10">
        <v>-0.469135802469135</v>
      </c>
      <c r="AL10">
        <v>-0.38961038961038902</v>
      </c>
      <c r="AM10">
        <v>-0.51673360107095001</v>
      </c>
      <c r="AN10">
        <v>-0.430379746835443</v>
      </c>
      <c r="AO10">
        <v>-0.39902080783353699</v>
      </c>
      <c r="AP10">
        <v>-0.41545893719806698</v>
      </c>
      <c r="AQ10">
        <v>-0.472727272727272</v>
      </c>
      <c r="AR10">
        <v>-0.407407407407407</v>
      </c>
      <c r="AS10">
        <v>-0.47663551401869098</v>
      </c>
      <c r="AT10">
        <v>-0.50580046403712298</v>
      </c>
      <c r="AU10">
        <v>-0.49433106575963698</v>
      </c>
      <c r="AV10">
        <v>-0.41379310344827502</v>
      </c>
      <c r="AW10">
        <v>-0.48366013071895397</v>
      </c>
      <c r="AX10">
        <v>-0.434417628541448</v>
      </c>
      <c r="AY10">
        <v>-0.440537745604963</v>
      </c>
      <c r="AZ10">
        <v>-0.50783699059561105</v>
      </c>
      <c r="BA10">
        <v>-0.44979919678714803</v>
      </c>
      <c r="BB10">
        <v>-0.45787908820614398</v>
      </c>
      <c r="BC10">
        <v>-0.45853658536585301</v>
      </c>
      <c r="BD10">
        <v>-0.440419447092469</v>
      </c>
      <c r="BE10">
        <v>-0.476190476190476</v>
      </c>
      <c r="BF10">
        <v>-0.51428571428571401</v>
      </c>
      <c r="BG10">
        <v>-0.46323529411764702</v>
      </c>
      <c r="BH10">
        <v>-0.45709123757904202</v>
      </c>
      <c r="BI10">
        <v>-0.51366120218579203</v>
      </c>
      <c r="BJ10">
        <v>-0.47787610619469001</v>
      </c>
      <c r="BK10">
        <v>-0.46956521739130402</v>
      </c>
      <c r="BL10">
        <v>-0.47422680412371099</v>
      </c>
      <c r="BM10">
        <v>-0.470389170896785</v>
      </c>
      <c r="BN10">
        <v>-0.462562396006655</v>
      </c>
      <c r="BO10">
        <v>-0.46305418719211799</v>
      </c>
      <c r="BP10">
        <v>-0.51864125932062899</v>
      </c>
      <c r="BQ10">
        <v>-0.487883683360258</v>
      </c>
      <c r="BR10">
        <v>-0.46250986582478198</v>
      </c>
      <c r="BS10">
        <v>-0.482325216025137</v>
      </c>
      <c r="BT10">
        <v>-0.47295208655332299</v>
      </c>
      <c r="BU10">
        <v>-0.5</v>
      </c>
      <c r="BV10">
        <v>-0.468021068472535</v>
      </c>
      <c r="BW10">
        <v>-0.47391952309985003</v>
      </c>
      <c r="BX10">
        <v>-0.50746268656716398</v>
      </c>
      <c r="BY10">
        <v>-0.48538011695906402</v>
      </c>
      <c r="BZ10">
        <v>-0.46949030868628799</v>
      </c>
      <c r="CA10">
        <v>-0.5</v>
      </c>
      <c r="CB10">
        <v>-0.45810055865921701</v>
      </c>
      <c r="CC10">
        <v>-0.50351617440225005</v>
      </c>
      <c r="CD10">
        <v>-0.49307479224376699</v>
      </c>
      <c r="CE10">
        <v>-0.51207729468598995</v>
      </c>
      <c r="CF10">
        <v>-0.54319281271596398</v>
      </c>
      <c r="CG10">
        <v>-0.47504990019959997</v>
      </c>
      <c r="CH10">
        <v>-0.51336898395721897</v>
      </c>
      <c r="CI10">
        <v>-0.47718383311603602</v>
      </c>
      <c r="CJ10">
        <v>-0.50489236790606595</v>
      </c>
      <c r="CK10">
        <v>-0.461928934010152</v>
      </c>
      <c r="CL10">
        <v>-0.50479233226836995</v>
      </c>
      <c r="CM10">
        <v>-0.48900062853551202</v>
      </c>
      <c r="CN10">
        <v>-0.54614894971355799</v>
      </c>
    </row>
    <row r="11" spans="1:92" x14ac:dyDescent="0.2">
      <c r="A11" t="s">
        <v>13</v>
      </c>
      <c r="B11">
        <v>-0.40963855421686701</v>
      </c>
      <c r="C11">
        <v>-0.52873563218390796</v>
      </c>
      <c r="D11">
        <v>-0.4</v>
      </c>
      <c r="E11">
        <v>-0.407407407407407</v>
      </c>
      <c r="F11">
        <v>-0.51121076233183804</v>
      </c>
      <c r="G11">
        <v>-0.38095238095237999</v>
      </c>
      <c r="H11">
        <v>-0.39700374531835197</v>
      </c>
      <c r="I11">
        <v>-0.39436619718309801</v>
      </c>
      <c r="J11">
        <v>-0.44897959183673403</v>
      </c>
      <c r="K11">
        <v>-0.51655629139072801</v>
      </c>
      <c r="L11">
        <v>-0.41691842900302101</v>
      </c>
      <c r="M11">
        <v>-0.48520710059171501</v>
      </c>
      <c r="N11">
        <v>-0.35294117647058798</v>
      </c>
      <c r="O11">
        <v>-0.44031830238726699</v>
      </c>
      <c r="P11">
        <v>-0.455242966751918</v>
      </c>
      <c r="Q11">
        <v>-0.44498777506112402</v>
      </c>
      <c r="R11">
        <v>-0.464454976303317</v>
      </c>
      <c r="S11">
        <v>-0.46013667425968102</v>
      </c>
      <c r="T11">
        <v>-0.45076586433260302</v>
      </c>
      <c r="U11">
        <v>-0.51626898047722303</v>
      </c>
      <c r="V11">
        <v>-0.45398773006134902</v>
      </c>
      <c r="W11">
        <v>-0.421875</v>
      </c>
      <c r="X11">
        <v>-0.46153846153846101</v>
      </c>
      <c r="Y11">
        <v>-0.44897959183673403</v>
      </c>
      <c r="Z11">
        <v>-0.51851851851851805</v>
      </c>
      <c r="AA11">
        <v>-0.42634315424609998</v>
      </c>
      <c r="AB11">
        <v>-0.47422680412371099</v>
      </c>
      <c r="AC11">
        <v>-0.44224422442244199</v>
      </c>
      <c r="AD11">
        <v>-0.45954692556634302</v>
      </c>
      <c r="AE11">
        <v>-0.42612752721617397</v>
      </c>
      <c r="AF11">
        <v>-0.39880059970014903</v>
      </c>
      <c r="AG11">
        <v>-0.43684992570579401</v>
      </c>
      <c r="AH11">
        <v>-0.434782608695652</v>
      </c>
      <c r="AI11">
        <v>-0.467718794835007</v>
      </c>
      <c r="AJ11">
        <v>-0.47887323943661902</v>
      </c>
      <c r="AK11">
        <v>-0.469135802469135</v>
      </c>
      <c r="AL11">
        <v>-0.38961038961038902</v>
      </c>
      <c r="AM11">
        <v>-0.51673360107095001</v>
      </c>
      <c r="AN11">
        <v>-0.430379746835443</v>
      </c>
      <c r="AO11">
        <v>-0.39902080783353699</v>
      </c>
      <c r="AP11">
        <v>-0.41545893719806698</v>
      </c>
      <c r="AQ11">
        <v>-0.472727272727272</v>
      </c>
      <c r="AR11">
        <v>-0.407407407407407</v>
      </c>
      <c r="AS11">
        <v>-0.47663551401869098</v>
      </c>
      <c r="AT11">
        <v>-0.50580046403712298</v>
      </c>
      <c r="AU11">
        <v>-0.49433106575963698</v>
      </c>
      <c r="AV11">
        <v>-0.41379310344827502</v>
      </c>
      <c r="AW11">
        <v>-0.48366013071895397</v>
      </c>
      <c r="AX11">
        <v>-0.434417628541448</v>
      </c>
      <c r="AY11">
        <v>-0.440537745604963</v>
      </c>
      <c r="AZ11">
        <v>-0.50783699059561105</v>
      </c>
      <c r="BA11">
        <v>-0.44979919678714803</v>
      </c>
      <c r="BB11">
        <v>-0.45787908820614398</v>
      </c>
      <c r="BC11">
        <v>-0.45853658536585301</v>
      </c>
      <c r="BD11">
        <v>-0.440419447092469</v>
      </c>
      <c r="BE11">
        <v>-0.476190476190476</v>
      </c>
      <c r="BF11">
        <v>-0.51428571428571401</v>
      </c>
      <c r="BG11">
        <v>-0.46323529411764702</v>
      </c>
      <c r="BH11">
        <v>-0.45709123757904202</v>
      </c>
      <c r="BI11">
        <v>-0.51366120218579203</v>
      </c>
      <c r="BJ11">
        <v>-0.47787610619469001</v>
      </c>
      <c r="BK11">
        <v>-0.46956521739130402</v>
      </c>
      <c r="BL11">
        <v>-0.47422680412371099</v>
      </c>
      <c r="BM11">
        <v>-0.470389170896785</v>
      </c>
      <c r="BN11">
        <v>-0.462562396006655</v>
      </c>
      <c r="BO11">
        <v>-0.46305418719211799</v>
      </c>
      <c r="BP11">
        <v>-0.51864125932062899</v>
      </c>
      <c r="BQ11">
        <v>-0.487883683360258</v>
      </c>
      <c r="BR11">
        <v>-0.46250986582478198</v>
      </c>
      <c r="BS11">
        <v>-0.482325216025137</v>
      </c>
      <c r="BT11">
        <v>-0.47295208655332299</v>
      </c>
      <c r="BU11">
        <v>-0.5</v>
      </c>
      <c r="BV11">
        <v>-0.468021068472535</v>
      </c>
      <c r="BW11">
        <v>-0.47391952309985003</v>
      </c>
      <c r="BX11">
        <v>-0.50746268656716398</v>
      </c>
      <c r="BY11">
        <v>-0.48538011695906402</v>
      </c>
      <c r="BZ11">
        <v>-0.46949030868628799</v>
      </c>
      <c r="CA11">
        <v>-0.5</v>
      </c>
      <c r="CB11">
        <v>-0.45810055865921701</v>
      </c>
      <c r="CC11">
        <v>-0.50351617440225005</v>
      </c>
      <c r="CD11">
        <v>-0.49307479224376699</v>
      </c>
      <c r="CE11">
        <v>-0.51207729468598995</v>
      </c>
      <c r="CF11">
        <v>-0.54319281271596398</v>
      </c>
      <c r="CG11">
        <v>-0.47504990019959997</v>
      </c>
      <c r="CH11">
        <v>-0.51336898395721897</v>
      </c>
      <c r="CI11">
        <v>-0.47718383311603602</v>
      </c>
      <c r="CJ11">
        <v>-0.50489236790606595</v>
      </c>
      <c r="CK11">
        <v>-0.461928934010152</v>
      </c>
      <c r="CL11">
        <v>-0.50479233226836995</v>
      </c>
      <c r="CM11">
        <v>-0.48900062853551202</v>
      </c>
      <c r="CN11">
        <v>-0.54614894971355799</v>
      </c>
    </row>
    <row r="12" spans="1:92" x14ac:dyDescent="0.2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2" x14ac:dyDescent="0.2">
      <c r="A13" t="s">
        <v>15</v>
      </c>
      <c r="B13">
        <v>-0.36038876608595599</v>
      </c>
      <c r="C13">
        <v>-0.462704628199479</v>
      </c>
      <c r="D13">
        <v>-0.35751375216157499</v>
      </c>
      <c r="E13">
        <v>-0.36235522871467801</v>
      </c>
      <c r="F13">
        <v>-0.45028901954228401</v>
      </c>
      <c r="G13">
        <v>-0.341504473281034</v>
      </c>
      <c r="H13">
        <v>-0.34967480344105201</v>
      </c>
      <c r="I13">
        <v>-0.34752296561352602</v>
      </c>
      <c r="J13">
        <v>-0.39856128205596703</v>
      </c>
      <c r="K13">
        <v>-0.45932963957523998</v>
      </c>
      <c r="L13">
        <v>-0.36463995451542403</v>
      </c>
      <c r="M13">
        <v>-0.429614140172068</v>
      </c>
      <c r="N13">
        <v>-0.31273886792850197</v>
      </c>
      <c r="O13">
        <v>-0.38797489152579101</v>
      </c>
      <c r="P13">
        <v>-0.40154065241474501</v>
      </c>
      <c r="Q13">
        <v>-0.39226224028951301</v>
      </c>
      <c r="R13">
        <v>-0.41152736889900199</v>
      </c>
      <c r="S13">
        <v>-0.40954489589565801</v>
      </c>
      <c r="T13">
        <v>-0.40112663120302899</v>
      </c>
      <c r="U13">
        <v>-0.46302636774295902</v>
      </c>
      <c r="V13">
        <v>-0.398954560133578</v>
      </c>
      <c r="W13">
        <v>-0.37182524391933203</v>
      </c>
      <c r="X13">
        <v>-0.411023425363293</v>
      </c>
      <c r="Y13">
        <v>-0.39840383578168598</v>
      </c>
      <c r="Z13">
        <v>-0.45669078418716402</v>
      </c>
      <c r="AA13">
        <v>-0.37492723540651701</v>
      </c>
      <c r="AB13">
        <v>-0.41966430184457998</v>
      </c>
      <c r="AC13">
        <v>-0.39399816636435397</v>
      </c>
      <c r="AD13">
        <v>-0.40370878074571398</v>
      </c>
      <c r="AE13">
        <v>-0.37596300488117301</v>
      </c>
      <c r="AF13">
        <v>-0.355023612970367</v>
      </c>
      <c r="AG13">
        <v>-0.38730724930349802</v>
      </c>
      <c r="AH13">
        <v>-0.38523802880563301</v>
      </c>
      <c r="AI13">
        <v>-0.415033802145925</v>
      </c>
      <c r="AJ13">
        <v>-0.42297714210413601</v>
      </c>
      <c r="AK13">
        <v>-0.41024047075811898</v>
      </c>
      <c r="AL13">
        <v>-0.34336904331418799</v>
      </c>
      <c r="AM13">
        <v>-0.45454450097759602</v>
      </c>
      <c r="AN13">
        <v>-0.38212928316800199</v>
      </c>
      <c r="AO13">
        <v>-0.35139950981571799</v>
      </c>
      <c r="AP13">
        <v>-0.36823127026052399</v>
      </c>
      <c r="AQ13">
        <v>-0.41786114022783299</v>
      </c>
      <c r="AR13">
        <v>-0.36066660411935902</v>
      </c>
      <c r="AS13">
        <v>-0.42178467896053801</v>
      </c>
      <c r="AT13">
        <v>-0.445137311676014</v>
      </c>
      <c r="AU13">
        <v>-0.439070169901361</v>
      </c>
      <c r="AV13">
        <v>-0.36485522573783902</v>
      </c>
      <c r="AW13">
        <v>-0.42816188825940599</v>
      </c>
      <c r="AX13">
        <v>-0.38376400709293101</v>
      </c>
      <c r="AY13">
        <v>-0.39024619460195198</v>
      </c>
      <c r="AZ13">
        <v>-0.44942774528317703</v>
      </c>
      <c r="BA13">
        <v>-0.39818157801599702</v>
      </c>
      <c r="BB13">
        <v>-0.40402786007827002</v>
      </c>
      <c r="BC13">
        <v>-0.40587171918459303</v>
      </c>
      <c r="BD13">
        <v>-0.39060411929723998</v>
      </c>
      <c r="BE13">
        <v>-0.41937896024473498</v>
      </c>
      <c r="BF13">
        <v>-0.45633405502834201</v>
      </c>
      <c r="BG13">
        <v>-0.40990469049169298</v>
      </c>
      <c r="BH13">
        <v>-0.404529499734195</v>
      </c>
      <c r="BI13">
        <v>-0.45157187906336299</v>
      </c>
      <c r="BJ13">
        <v>-0.42383261313821602</v>
      </c>
      <c r="BK13">
        <v>-0.41422632098151102</v>
      </c>
      <c r="BL13">
        <v>-0.422008202091677</v>
      </c>
      <c r="BM13">
        <v>-0.41568385180558098</v>
      </c>
      <c r="BN13">
        <v>-0.40435141833733601</v>
      </c>
      <c r="BO13">
        <v>-0.40858918173923903</v>
      </c>
      <c r="BP13">
        <v>-0.45822152011364897</v>
      </c>
      <c r="BQ13">
        <v>-0.43263920032431402</v>
      </c>
      <c r="BR13">
        <v>-0.41086334323273699</v>
      </c>
      <c r="BS13">
        <v>-0.42903767477395299</v>
      </c>
      <c r="BT13">
        <v>-0.42193010013974402</v>
      </c>
      <c r="BU13">
        <v>-0.44124786756996998</v>
      </c>
      <c r="BV13">
        <v>-0.41420925642470302</v>
      </c>
      <c r="BW13">
        <v>-0.42050066854922802</v>
      </c>
      <c r="BX13">
        <v>-0.44762340051042399</v>
      </c>
      <c r="BY13">
        <v>-0.42960095240899698</v>
      </c>
      <c r="BZ13">
        <v>-0.414348453757927</v>
      </c>
      <c r="CA13">
        <v>-0.44130012935927199</v>
      </c>
      <c r="CB13">
        <v>-0.407799867488706</v>
      </c>
      <c r="CC13">
        <v>-0.44561667584731002</v>
      </c>
      <c r="CD13">
        <v>-0.43651786318924801</v>
      </c>
      <c r="CE13">
        <v>-0.453515033421096</v>
      </c>
      <c r="CF13">
        <v>-0.47934702527985101</v>
      </c>
      <c r="CG13">
        <v>-0.420350388465006</v>
      </c>
      <c r="CH13">
        <v>-0.45470424432412998</v>
      </c>
      <c r="CI13">
        <v>-0.42382969065513398</v>
      </c>
      <c r="CJ13">
        <v>-0.44678481751687699</v>
      </c>
      <c r="CK13">
        <v>-0.40724281439828502</v>
      </c>
      <c r="CL13">
        <v>-0.44672035002972899</v>
      </c>
      <c r="CM13">
        <v>-0.43452422010117597</v>
      </c>
      <c r="CN13">
        <v>-0.48391568471782997</v>
      </c>
    </row>
    <row r="14" spans="1:92" x14ac:dyDescent="0.2">
      <c r="A14" t="s">
        <v>16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</row>
    <row r="16" spans="1:92" x14ac:dyDescent="0.2">
      <c r="A16" t="s">
        <v>17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  <c r="U16" t="s">
        <v>11</v>
      </c>
      <c r="V16" t="s">
        <v>11</v>
      </c>
      <c r="W16" t="s">
        <v>11</v>
      </c>
      <c r="X16" t="s">
        <v>11</v>
      </c>
      <c r="Y16" t="s">
        <v>11</v>
      </c>
      <c r="Z16" t="s">
        <v>11</v>
      </c>
      <c r="AA16" t="s">
        <v>11</v>
      </c>
      <c r="AB16" t="s">
        <v>11</v>
      </c>
      <c r="AC16" t="s">
        <v>11</v>
      </c>
      <c r="AD16" t="s">
        <v>11</v>
      </c>
      <c r="AE16" t="s">
        <v>11</v>
      </c>
      <c r="AF16" t="s">
        <v>11</v>
      </c>
      <c r="AG16" t="s">
        <v>11</v>
      </c>
      <c r="AH16" t="s">
        <v>11</v>
      </c>
      <c r="AI16" t="s">
        <v>11</v>
      </c>
      <c r="AJ16" t="s">
        <v>11</v>
      </c>
      <c r="AK16" t="s">
        <v>11</v>
      </c>
      <c r="AL16" t="s">
        <v>11</v>
      </c>
      <c r="AM16" t="s">
        <v>11</v>
      </c>
      <c r="AN16" t="s">
        <v>11</v>
      </c>
      <c r="AO16" t="s">
        <v>11</v>
      </c>
      <c r="AP16" t="s">
        <v>11</v>
      </c>
      <c r="AQ16" t="s">
        <v>11</v>
      </c>
      <c r="AR16" t="s">
        <v>11</v>
      </c>
      <c r="AS16" t="s">
        <v>11</v>
      </c>
      <c r="AT16" t="s">
        <v>11</v>
      </c>
      <c r="AU16" t="s">
        <v>11</v>
      </c>
      <c r="AV16" t="s">
        <v>11</v>
      </c>
      <c r="AW16" t="s">
        <v>11</v>
      </c>
      <c r="AX16" t="s">
        <v>11</v>
      </c>
      <c r="AY16" t="s">
        <v>11</v>
      </c>
      <c r="AZ16" t="s">
        <v>11</v>
      </c>
      <c r="BA16" t="s">
        <v>11</v>
      </c>
      <c r="BB16" t="s">
        <v>11</v>
      </c>
      <c r="BC16" t="s">
        <v>11</v>
      </c>
      <c r="BD16" t="s">
        <v>11</v>
      </c>
      <c r="BE16" t="s">
        <v>11</v>
      </c>
      <c r="BF16" t="s">
        <v>11</v>
      </c>
      <c r="BG16" t="s">
        <v>11</v>
      </c>
      <c r="BH16" t="s">
        <v>11</v>
      </c>
      <c r="BI16" t="s">
        <v>11</v>
      </c>
      <c r="BJ16" t="s">
        <v>11</v>
      </c>
      <c r="BK16" t="s">
        <v>11</v>
      </c>
      <c r="BL16" t="s">
        <v>11</v>
      </c>
      <c r="BM16" t="s">
        <v>11</v>
      </c>
      <c r="BN16" t="s">
        <v>11</v>
      </c>
      <c r="BO16" t="s">
        <v>11</v>
      </c>
      <c r="BP16" t="s">
        <v>11</v>
      </c>
      <c r="BQ16" t="s">
        <v>11</v>
      </c>
      <c r="BR16" t="s">
        <v>11</v>
      </c>
      <c r="BS16" t="s">
        <v>11</v>
      </c>
      <c r="BT16" t="s">
        <v>11</v>
      </c>
      <c r="BU16" t="s">
        <v>11</v>
      </c>
      <c r="BV16" t="s">
        <v>11</v>
      </c>
      <c r="BW16" t="s">
        <v>11</v>
      </c>
      <c r="BX16" t="s">
        <v>11</v>
      </c>
      <c r="BY16" t="s">
        <v>11</v>
      </c>
      <c r="BZ16" t="s">
        <v>11</v>
      </c>
      <c r="CA16" t="s">
        <v>11</v>
      </c>
      <c r="CB16" t="s">
        <v>11</v>
      </c>
      <c r="CC16" t="s">
        <v>11</v>
      </c>
      <c r="CD16" t="s">
        <v>11</v>
      </c>
      <c r="CE16" t="s">
        <v>11</v>
      </c>
      <c r="CF16" t="s">
        <v>11</v>
      </c>
      <c r="CG16" t="s">
        <v>11</v>
      </c>
      <c r="CH16" t="s">
        <v>11</v>
      </c>
      <c r="CI16" t="s">
        <v>11</v>
      </c>
      <c r="CJ16" t="s">
        <v>11</v>
      </c>
      <c r="CK16" t="s">
        <v>11</v>
      </c>
      <c r="CL16" t="s">
        <v>11</v>
      </c>
      <c r="CM16" t="s">
        <v>11</v>
      </c>
      <c r="CN16" t="s">
        <v>11</v>
      </c>
    </row>
    <row r="17" spans="2:92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</row>
    <row r="18" spans="2:92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</row>
    <row r="19" spans="2:92" x14ac:dyDescent="0.2">
      <c r="B19">
        <v>0</v>
      </c>
      <c r="C19">
        <v>-1.8348623853211E-2</v>
      </c>
      <c r="D19">
        <v>-8.3682008368200795E-3</v>
      </c>
      <c r="E19">
        <v>-7.7220077220077196E-3</v>
      </c>
      <c r="F19">
        <v>-7.1684587813620002E-3</v>
      </c>
      <c r="G19">
        <v>0</v>
      </c>
      <c r="H19">
        <v>0</v>
      </c>
      <c r="I19">
        <v>0</v>
      </c>
      <c r="J19">
        <v>-1.11731843575419E-2</v>
      </c>
      <c r="K19">
        <v>-5.2770448548812602E-3</v>
      </c>
      <c r="L19">
        <v>-5.0125313283208E-3</v>
      </c>
      <c r="M19">
        <v>-9.5693779904306199E-3</v>
      </c>
      <c r="N19">
        <v>-1.8348623853211E-2</v>
      </c>
      <c r="O19">
        <v>0</v>
      </c>
      <c r="P19">
        <v>-4.1753653444676396E-3</v>
      </c>
      <c r="Q19">
        <v>-8.0321285140562207E-3</v>
      </c>
      <c r="R19">
        <v>-1.1605415860735E-2</v>
      </c>
      <c r="S19">
        <v>0</v>
      </c>
      <c r="T19">
        <v>-3.5778175313058999E-3</v>
      </c>
      <c r="U19">
        <v>-1.03986135181975E-2</v>
      </c>
      <c r="V19">
        <v>-6.6889632107023402E-3</v>
      </c>
      <c r="W19">
        <v>-3.2310177705977298E-3</v>
      </c>
      <c r="X19">
        <v>-1.8927444794952598E-2</v>
      </c>
      <c r="Y19">
        <v>-6.0790273556231003E-3</v>
      </c>
      <c r="Z19">
        <v>-5.8997050147492599E-3</v>
      </c>
      <c r="AA19">
        <v>-5.7306590257879602E-3</v>
      </c>
      <c r="AB19">
        <v>-1.11731843575419E-2</v>
      </c>
      <c r="AC19">
        <v>-1.0869565217391301E-2</v>
      </c>
      <c r="AD19">
        <v>-7.9260237780713304E-3</v>
      </c>
      <c r="AE19">
        <v>-5.1413881748071898E-3</v>
      </c>
      <c r="AF19">
        <v>-1.5113350125944501E-2</v>
      </c>
      <c r="AG19">
        <v>-4.8899755501222398E-3</v>
      </c>
      <c r="AH19">
        <v>-9.5693779904306199E-3</v>
      </c>
      <c r="AI19">
        <v>-7.0011668611435198E-3</v>
      </c>
      <c r="AJ19">
        <v>-6.8415051311288399E-3</v>
      </c>
      <c r="AK19">
        <v>-2.2246941045606199E-3</v>
      </c>
      <c r="AL19">
        <v>-1.09289617486338E-2</v>
      </c>
      <c r="AM19">
        <v>-1.06951871657754E-2</v>
      </c>
      <c r="AN19">
        <v>-1.6806722689075598E-2</v>
      </c>
      <c r="AO19">
        <v>-1.0256410256410199E-2</v>
      </c>
      <c r="AP19">
        <v>-1.00502512562814E-2</v>
      </c>
      <c r="AQ19">
        <v>-1.18343195266272E-2</v>
      </c>
      <c r="AR19">
        <v>-5.7859209257473398E-3</v>
      </c>
      <c r="AS19">
        <v>-9.4786729857819895E-3</v>
      </c>
      <c r="AT19">
        <v>-9.30232558139534E-3</v>
      </c>
      <c r="AU19">
        <v>-3.6429872495446201E-3</v>
      </c>
      <c r="AV19">
        <v>-1.0771992818671401E-2</v>
      </c>
      <c r="AW19">
        <v>-1.5915119363395201E-2</v>
      </c>
      <c r="AX19">
        <v>-5.1858254105445097E-3</v>
      </c>
      <c r="AY19">
        <v>-1.696352841391E-3</v>
      </c>
      <c r="AZ19">
        <v>-1.34228187919463E-2</v>
      </c>
      <c r="BA19">
        <v>-8.23045267489712E-3</v>
      </c>
      <c r="BB19">
        <v>-4.8504446240905403E-3</v>
      </c>
      <c r="BC19">
        <v>-1.27795527156549E-2</v>
      </c>
      <c r="BD19">
        <v>-1.09976433621366E-2</v>
      </c>
      <c r="BE19">
        <v>-3.08166409861325E-3</v>
      </c>
      <c r="BF19">
        <v>-9.1324200913242004E-3</v>
      </c>
      <c r="BG19">
        <v>-8.9955022488755598E-3</v>
      </c>
      <c r="BH19">
        <v>-1.3323464100666101E-2</v>
      </c>
      <c r="BI19">
        <v>-8.7336244541484694E-3</v>
      </c>
      <c r="BJ19">
        <v>-5.7306590257879602E-3</v>
      </c>
      <c r="BK19">
        <v>-9.9079971691436591E-3</v>
      </c>
      <c r="BL19">
        <v>-9.7697138869504499E-3</v>
      </c>
      <c r="BM19">
        <v>-9.6352374397797608E-3</v>
      </c>
      <c r="BN19">
        <v>-9.50441276306856E-3</v>
      </c>
      <c r="BO19">
        <v>-8.0321285140562207E-3</v>
      </c>
      <c r="BP19">
        <v>-7.9260237780713304E-3</v>
      </c>
      <c r="BQ19">
        <v>-1.30718954248366E-2</v>
      </c>
      <c r="BR19">
        <v>-9.0148100450740502E-3</v>
      </c>
      <c r="BS19">
        <v>-6.3492063492063397E-3</v>
      </c>
      <c r="BT19">
        <v>-5.0125313283208E-3</v>
      </c>
      <c r="BU19">
        <v>-1.3673088875077601E-2</v>
      </c>
      <c r="BV19">
        <v>-8.5731781996325699E-3</v>
      </c>
      <c r="BW19">
        <v>-9.6852300242130703E-3</v>
      </c>
      <c r="BX19">
        <v>-9.5693779904306199E-3</v>
      </c>
      <c r="BY19">
        <v>-8.2693443591258103E-3</v>
      </c>
      <c r="BZ19">
        <v>-7.0011668611435198E-3</v>
      </c>
      <c r="CA19">
        <v>-8.0784766301211699E-3</v>
      </c>
      <c r="CB19">
        <v>-1.3729977116704799E-2</v>
      </c>
      <c r="CC19">
        <v>-1.3574660633484101E-2</v>
      </c>
      <c r="CD19">
        <v>-5.5710306406685202E-3</v>
      </c>
      <c r="CE19">
        <v>-7.7220077220077196E-3</v>
      </c>
      <c r="CF19">
        <v>-6.5430752453653198E-3</v>
      </c>
      <c r="CG19">
        <v>-4.3103448275861999E-3</v>
      </c>
      <c r="CH19">
        <v>-8.5470085470085392E-3</v>
      </c>
      <c r="CI19">
        <v>-1.05820105820105E-2</v>
      </c>
      <c r="CJ19">
        <v>-6.2695924764890202E-3</v>
      </c>
      <c r="CK19">
        <v>-4.13223140495867E-3</v>
      </c>
      <c r="CL19">
        <v>-1.0256410256410199E-2</v>
      </c>
      <c r="CM19">
        <v>-7.0957932083122099E-3</v>
      </c>
      <c r="CN19">
        <v>-9.0406830738322397E-3</v>
      </c>
    </row>
    <row r="20" spans="2:92" x14ac:dyDescent="0.2">
      <c r="B20">
        <v>0</v>
      </c>
      <c r="C20">
        <v>-2.7649769585253399E-2</v>
      </c>
      <c r="D20">
        <v>-2.53164556962025E-2</v>
      </c>
      <c r="E20">
        <v>-2.3346303501945501E-2</v>
      </c>
      <c r="F20">
        <v>-2.1660649819494501E-2</v>
      </c>
      <c r="G20">
        <v>-2.02020202020202E-2</v>
      </c>
      <c r="H20">
        <v>-1.25786163522012E-2</v>
      </c>
      <c r="I20">
        <v>-1.18343195266272E-2</v>
      </c>
      <c r="J20">
        <v>-3.9660056657223698E-2</v>
      </c>
      <c r="K20">
        <v>-2.1276595744680799E-2</v>
      </c>
      <c r="L20">
        <v>-1.00502512562814E-2</v>
      </c>
      <c r="M20">
        <v>-4.3795620437956199E-2</v>
      </c>
      <c r="N20">
        <v>-2.7649769585253399E-2</v>
      </c>
      <c r="O20">
        <v>-2.6431718061673999E-2</v>
      </c>
      <c r="P20">
        <v>-2.53164556962025E-2</v>
      </c>
      <c r="Q20">
        <v>-2.4291497975708499E-2</v>
      </c>
      <c r="R20">
        <v>-2.3346303501945501E-2</v>
      </c>
      <c r="S20">
        <v>-2.6266416510318899E-2</v>
      </c>
      <c r="T20">
        <v>-4.0072859744990801E-2</v>
      </c>
      <c r="U20">
        <v>-2.7972027972027899E-2</v>
      </c>
      <c r="V20">
        <v>-2.3608768971332201E-2</v>
      </c>
      <c r="W20">
        <v>-1.6260162601626001E-2</v>
      </c>
      <c r="X20">
        <v>-2.53164556962025E-2</v>
      </c>
      <c r="Y20">
        <v>-2.1439509954058099E-2</v>
      </c>
      <c r="Z20">
        <v>-2.3809523809523801E-2</v>
      </c>
      <c r="AA20">
        <v>-1.7291066282420699E-2</v>
      </c>
      <c r="AB20">
        <v>-3.9660056657223698E-2</v>
      </c>
      <c r="AC20">
        <v>-3.5763411279229697E-2</v>
      </c>
      <c r="AD20">
        <v>-1.5915119363395201E-2</v>
      </c>
      <c r="AE20">
        <v>-3.9215686274509803E-2</v>
      </c>
      <c r="AF20">
        <v>-2.7883396704689398E-2</v>
      </c>
      <c r="AG20">
        <v>-2.9702970297029702E-2</v>
      </c>
      <c r="AH20">
        <v>-3.88349514563106E-2</v>
      </c>
      <c r="AI20">
        <v>-3.0696576151121601E-2</v>
      </c>
      <c r="AJ20">
        <v>-2.9988465974625102E-2</v>
      </c>
      <c r="AK20">
        <v>-2.2471910112359501E-2</v>
      </c>
      <c r="AL20">
        <v>-1.7543859649122799E-2</v>
      </c>
      <c r="AM20">
        <v>-3.9045553145336198E-2</v>
      </c>
      <c r="AN20">
        <v>-4.2553191489361701E-2</v>
      </c>
      <c r="AO20">
        <v>-3.3195020746887897E-2</v>
      </c>
      <c r="AP20">
        <v>-3.4587995930823998E-2</v>
      </c>
      <c r="AQ20">
        <v>-0.04</v>
      </c>
      <c r="AR20">
        <v>-2.1379980563653998E-2</v>
      </c>
      <c r="AS20">
        <v>-2.6768642447418702E-2</v>
      </c>
      <c r="AT20">
        <v>-2.8169014084507001E-2</v>
      </c>
      <c r="AU20">
        <v>-2.5782688766114101E-2</v>
      </c>
      <c r="AV20">
        <v>-2.8985507246376802E-2</v>
      </c>
      <c r="AW20">
        <v>-3.20855614973262E-2</v>
      </c>
      <c r="AX20">
        <v>-1.9147084421235801E-2</v>
      </c>
      <c r="AY20">
        <v>-3.4482758620689599E-2</v>
      </c>
      <c r="AZ20">
        <v>-3.0456852791878101E-2</v>
      </c>
      <c r="BA20">
        <v>-2.99500831946755E-2</v>
      </c>
      <c r="BB20">
        <v>-2.1189894050529699E-2</v>
      </c>
      <c r="BC20">
        <v>-3.38983050847457E-2</v>
      </c>
      <c r="BD20">
        <v>-2.53164556962025E-2</v>
      </c>
      <c r="BE20">
        <v>-3.6021926389976498E-2</v>
      </c>
      <c r="BF20">
        <v>-3.8610038610038602E-2</v>
      </c>
      <c r="BG20">
        <v>-4.1127189642041102E-2</v>
      </c>
      <c r="BH20">
        <v>-4.3576258452291503E-2</v>
      </c>
      <c r="BI20">
        <v>-2.94117647058823E-2</v>
      </c>
      <c r="BJ20">
        <v>-2.4584237165582001E-2</v>
      </c>
      <c r="BK20">
        <v>-3.8765254845656801E-2</v>
      </c>
      <c r="BL20">
        <v>-3.6775106082036699E-2</v>
      </c>
      <c r="BM20">
        <v>-2.63705759888966E-2</v>
      </c>
      <c r="BN20">
        <v>-3.2967032967032898E-2</v>
      </c>
      <c r="BO20">
        <v>-1.7484868863483501E-2</v>
      </c>
      <c r="BP20">
        <v>-3.07281229124916E-2</v>
      </c>
      <c r="BQ20">
        <v>-3.3003300330033E-2</v>
      </c>
      <c r="BR20">
        <v>-3.2573289902280103E-2</v>
      </c>
      <c r="BS20">
        <v>-3.4771410173857001E-2</v>
      </c>
      <c r="BT20">
        <v>-3.30368487928843E-2</v>
      </c>
      <c r="BU20">
        <v>-3.9018250471994899E-2</v>
      </c>
      <c r="BV20">
        <v>-2.2194821208384698E-2</v>
      </c>
      <c r="BW20">
        <v>-3.3067973055725598E-2</v>
      </c>
      <c r="BX20">
        <v>-3.02114803625377E-2</v>
      </c>
      <c r="BY20">
        <v>-2.8639618138424802E-2</v>
      </c>
      <c r="BZ20">
        <v>-2.59128386336866E-2</v>
      </c>
      <c r="CA20">
        <v>-1.9733023795705101E-2</v>
      </c>
      <c r="CB20">
        <v>-3.2332563510392598E-2</v>
      </c>
      <c r="CC20">
        <v>-4.01146131805157E-2</v>
      </c>
      <c r="CD20">
        <v>-3.5048049745618898E-2</v>
      </c>
      <c r="CE20">
        <v>-3.125E-2</v>
      </c>
      <c r="CF20">
        <v>-4.2175360710321803E-2</v>
      </c>
      <c r="CG20">
        <v>-3.1676679410158302E-2</v>
      </c>
      <c r="CH20">
        <v>-3.7940379403794001E-2</v>
      </c>
      <c r="CI20">
        <v>-2.77481323372465E-2</v>
      </c>
      <c r="CJ20">
        <v>-2.42488139167105E-2</v>
      </c>
      <c r="CK20">
        <v>-1.76807072282891E-2</v>
      </c>
      <c r="CL20">
        <v>-3.9542143600416198E-2</v>
      </c>
      <c r="CM20">
        <v>-3.4943473792394597E-2</v>
      </c>
      <c r="CN20">
        <v>-4.08163265306122E-2</v>
      </c>
    </row>
    <row r="21" spans="2:92" x14ac:dyDescent="0.2">
      <c r="B21">
        <v>-2.02020202020202E-2</v>
      </c>
      <c r="C21">
        <v>-3.7037037037037E-2</v>
      </c>
      <c r="D21">
        <v>-5.1282051282051197E-2</v>
      </c>
      <c r="E21">
        <v>-3.125E-2</v>
      </c>
      <c r="F21">
        <v>-5.1282051282051197E-2</v>
      </c>
      <c r="G21">
        <v>-4.7781569965870303E-2</v>
      </c>
      <c r="H21">
        <v>-3.1746031746031703E-2</v>
      </c>
      <c r="I21">
        <v>-2.9850746268656699E-2</v>
      </c>
      <c r="J21">
        <v>-6.3037249283667607E-2</v>
      </c>
      <c r="K21">
        <v>-4.8517520215633402E-2</v>
      </c>
      <c r="L21">
        <v>-2.53164556962025E-2</v>
      </c>
      <c r="M21">
        <v>-5.8823529411764698E-2</v>
      </c>
      <c r="N21">
        <v>-3.7037037037037E-2</v>
      </c>
      <c r="O21">
        <v>-6.2780269058295896E-2</v>
      </c>
      <c r="P21">
        <v>-4.2553191489361701E-2</v>
      </c>
      <c r="Q21">
        <v>-4.9180327868852403E-2</v>
      </c>
      <c r="R21">
        <v>-5.1282051282051197E-2</v>
      </c>
      <c r="S21">
        <v>-5.3231939163497999E-2</v>
      </c>
      <c r="T21">
        <v>-5.8823529411764698E-2</v>
      </c>
      <c r="U21">
        <v>-6.4056939501779306E-2</v>
      </c>
      <c r="V21">
        <v>-4.08163265306122E-2</v>
      </c>
      <c r="W21">
        <v>-2.9459901800327301E-2</v>
      </c>
      <c r="X21">
        <v>-4.1467304625199299E-2</v>
      </c>
      <c r="Y21">
        <v>-4.0185471406491501E-2</v>
      </c>
      <c r="Z21">
        <v>-5.7488653555219302E-2</v>
      </c>
      <c r="AA21">
        <v>-2.8985507246376802E-2</v>
      </c>
      <c r="AB21">
        <v>-6.3037249283667607E-2</v>
      </c>
      <c r="AC21">
        <v>-4.98614958448753E-2</v>
      </c>
      <c r="AD21">
        <v>-4.3010752688171998E-2</v>
      </c>
      <c r="AE21">
        <v>-6.3492063492063405E-2</v>
      </c>
      <c r="AF21">
        <v>-5.1282051282051197E-2</v>
      </c>
      <c r="AG21">
        <v>-4.23412204234122E-2</v>
      </c>
      <c r="AH21">
        <v>-4.8780487804878002E-2</v>
      </c>
      <c r="AI21">
        <v>-6.7307692307692304E-2</v>
      </c>
      <c r="AJ21">
        <v>-5.6074766355140103E-2</v>
      </c>
      <c r="AK21">
        <v>-4.54545454545454E-2</v>
      </c>
      <c r="AL21">
        <v>-3.5398230088495498E-2</v>
      </c>
      <c r="AM21">
        <v>-5.6892778993435401E-2</v>
      </c>
      <c r="AN21">
        <v>-5.78778135048231E-2</v>
      </c>
      <c r="AO21">
        <v>-4.80668756530825E-2</v>
      </c>
      <c r="AP21">
        <v>-5.7613168724279802E-2</v>
      </c>
      <c r="AQ21">
        <v>-6.8965517241379296E-2</v>
      </c>
      <c r="AR21">
        <v>-3.3235581622678298E-2</v>
      </c>
      <c r="AS21">
        <v>-4.6332046332046302E-2</v>
      </c>
      <c r="AT21">
        <v>-4.3519394512771897E-2</v>
      </c>
      <c r="AU21">
        <v>-5.4154995331465901E-2</v>
      </c>
      <c r="AV21">
        <v>-5.1282051282051197E-2</v>
      </c>
      <c r="AW21">
        <v>-5.4054054054054002E-2</v>
      </c>
      <c r="AX21">
        <v>-3.8664323374340899E-2</v>
      </c>
      <c r="AY21">
        <v>-6.1135371179039298E-2</v>
      </c>
      <c r="AZ21">
        <v>-6.3628546861564897E-2</v>
      </c>
      <c r="BA21">
        <v>-4.8698572628043599E-2</v>
      </c>
      <c r="BB21">
        <v>-4.7894302229562299E-2</v>
      </c>
      <c r="BC21">
        <v>-5.37897310513447E-2</v>
      </c>
      <c r="BD21">
        <v>-5.2927024859663101E-2</v>
      </c>
      <c r="BE21">
        <v>-5.3712480252764601E-2</v>
      </c>
      <c r="BF21">
        <v>-6.25E-2</v>
      </c>
      <c r="BG21">
        <v>-5.9953881629515697E-2</v>
      </c>
      <c r="BH21">
        <v>-6.52999240698557E-2</v>
      </c>
      <c r="BI21">
        <v>-5.66318926974664E-2</v>
      </c>
      <c r="BJ21">
        <v>-3.3405954974582402E-2</v>
      </c>
      <c r="BK21">
        <v>-6.5454545454545404E-2</v>
      </c>
      <c r="BL21">
        <v>-6.15604867573371E-2</v>
      </c>
      <c r="BM21">
        <v>-4.7685834502103702E-2</v>
      </c>
      <c r="BN21">
        <v>-5.4129077029840302E-2</v>
      </c>
      <c r="BO21">
        <v>-4.08163265306122E-2</v>
      </c>
      <c r="BP21">
        <v>-5.2667116812964203E-2</v>
      </c>
      <c r="BQ21">
        <v>-5.7448229792919102E-2</v>
      </c>
      <c r="BR21">
        <v>-4.99342969776609E-2</v>
      </c>
      <c r="BS21">
        <v>-6.5359477124182996E-2</v>
      </c>
      <c r="BT21">
        <v>-5.9202059202059197E-2</v>
      </c>
      <c r="BU21">
        <v>-7.5592568866111404E-2</v>
      </c>
      <c r="BV21">
        <v>-4.4887780548628402E-2</v>
      </c>
      <c r="BW21">
        <v>-6.2111801242236003E-2</v>
      </c>
      <c r="BX21">
        <v>-6.0085836909871203E-2</v>
      </c>
      <c r="BY21">
        <v>-6.0606060606060601E-2</v>
      </c>
      <c r="BZ21">
        <v>-5.6186491332934803E-2</v>
      </c>
      <c r="CA21">
        <v>-5.5522740696987503E-2</v>
      </c>
      <c r="CB21">
        <v>-5.4874489200233502E-2</v>
      </c>
      <c r="CC21">
        <v>-6.37681159420289E-2</v>
      </c>
      <c r="CD21">
        <v>-5.7142857142857099E-2</v>
      </c>
      <c r="CE21">
        <v>-6.58342792281498E-2</v>
      </c>
      <c r="CF21">
        <v>-6.2780269058295896E-2</v>
      </c>
      <c r="CG21">
        <v>-5.9800664451827197E-2</v>
      </c>
      <c r="CH21">
        <v>-6.4799560680944501E-2</v>
      </c>
      <c r="CI21">
        <v>-5.5164954029204898E-2</v>
      </c>
      <c r="CJ21">
        <v>-4.9092849519743798E-2</v>
      </c>
      <c r="CK21">
        <v>-3.5676810073452199E-2</v>
      </c>
      <c r="CL21">
        <v>-6.2072593371909499E-2</v>
      </c>
      <c r="CM21">
        <v>-6.5727699530516395E-2</v>
      </c>
      <c r="CN21">
        <v>-6.1855670103092703E-2</v>
      </c>
    </row>
    <row r="22" spans="2:92" x14ac:dyDescent="0.2">
      <c r="B22">
        <v>-2.02020202020202E-2</v>
      </c>
      <c r="C22">
        <v>-9.5238095238095205E-2</v>
      </c>
      <c r="D22">
        <v>-7.7922077922077906E-2</v>
      </c>
      <c r="E22">
        <v>-4.7244094488188899E-2</v>
      </c>
      <c r="F22">
        <v>-7.4074074074074001E-2</v>
      </c>
      <c r="G22">
        <v>-9.7902097902097904E-2</v>
      </c>
      <c r="H22">
        <v>-7.1197411003236205E-2</v>
      </c>
      <c r="I22">
        <v>-4.2042042042041997E-2</v>
      </c>
      <c r="J22">
        <v>-9.9125364431486798E-2</v>
      </c>
      <c r="K22">
        <v>-7.0844686648501298E-2</v>
      </c>
      <c r="L22">
        <v>-6.7183462532299704E-2</v>
      </c>
      <c r="M22">
        <v>-7.4074074074074001E-2</v>
      </c>
      <c r="N22">
        <v>-6.0889929742388701E-2</v>
      </c>
      <c r="O22">
        <v>-7.2072072072072002E-2</v>
      </c>
      <c r="P22">
        <v>-6.8965517241379296E-2</v>
      </c>
      <c r="Q22">
        <v>-8.3333333333333301E-2</v>
      </c>
      <c r="R22">
        <v>-0.10101010101010099</v>
      </c>
      <c r="S22">
        <v>-9.3023255813953404E-2</v>
      </c>
      <c r="T22">
        <v>-8.9552238805970102E-2</v>
      </c>
      <c r="U22">
        <v>-0.120658135283363</v>
      </c>
      <c r="V22">
        <v>-6.8965517241379296E-2</v>
      </c>
      <c r="W22">
        <v>-7.0116861435726194E-2</v>
      </c>
      <c r="X22">
        <v>-8.1300813008129996E-2</v>
      </c>
      <c r="Y22">
        <v>-5.6074766355140103E-2</v>
      </c>
      <c r="Z22">
        <v>-9.5531587057010703E-2</v>
      </c>
      <c r="AA22">
        <v>-5.5800293685756203E-2</v>
      </c>
      <c r="AB22">
        <v>-9.3023255813953404E-2</v>
      </c>
      <c r="AC22">
        <v>-9.03954802259887E-2</v>
      </c>
      <c r="AD22">
        <v>-6.8027210884353706E-2</v>
      </c>
      <c r="AE22">
        <v>-9.3959731543624095E-2</v>
      </c>
      <c r="AF22">
        <v>-9.6985583224115296E-2</v>
      </c>
      <c r="AG22">
        <v>-6.0301507537688398E-2</v>
      </c>
      <c r="AH22">
        <v>-8.4367245657568202E-2</v>
      </c>
      <c r="AI22">
        <v>-0.105263157894736</v>
      </c>
      <c r="AJ22">
        <v>-9.2746730083234197E-2</v>
      </c>
      <c r="AK22">
        <v>-7.8521939953810599E-2</v>
      </c>
      <c r="AL22">
        <v>-5.5865921787709397E-2</v>
      </c>
      <c r="AM22">
        <v>-9.5875139353400196E-2</v>
      </c>
      <c r="AN22">
        <v>-8.9227421109902005E-2</v>
      </c>
      <c r="AO22">
        <v>-6.7510548523206704E-2</v>
      </c>
      <c r="AP22">
        <v>-8.9864158829675994E-2</v>
      </c>
      <c r="AQ22">
        <v>-9.6608427543679307E-2</v>
      </c>
      <c r="AR22">
        <v>-6.9651741293532299E-2</v>
      </c>
      <c r="AS22">
        <v>-7.4363992172211305E-2</v>
      </c>
      <c r="AT22">
        <v>-7.0949185043144694E-2</v>
      </c>
      <c r="AU22">
        <v>-8.9268755935422606E-2</v>
      </c>
      <c r="AV22">
        <v>-7.7922077922077906E-2</v>
      </c>
      <c r="AW22">
        <v>-9.5588235294117599E-2</v>
      </c>
      <c r="AX22">
        <v>-6.22222222222222E-2</v>
      </c>
      <c r="AY22">
        <v>-8.2965578111209096E-2</v>
      </c>
      <c r="AZ22">
        <v>-0.103418054338299</v>
      </c>
      <c r="BA22">
        <v>-8.3689154568744595E-2</v>
      </c>
      <c r="BB22">
        <v>-8.0536912751677805E-2</v>
      </c>
      <c r="BC22">
        <v>-8.6092715231788006E-2</v>
      </c>
      <c r="BD22">
        <v>-8.6389568052159693E-2</v>
      </c>
      <c r="BE22">
        <v>-8.6677367576243905E-2</v>
      </c>
      <c r="BF22">
        <v>-0.103585657370517</v>
      </c>
      <c r="BG22">
        <v>-9.0483619344773794E-2</v>
      </c>
      <c r="BH22">
        <v>-9.0699461952344296E-2</v>
      </c>
      <c r="BI22">
        <v>-7.9879427279577905E-2</v>
      </c>
      <c r="BJ22">
        <v>-7.8693392724573097E-2</v>
      </c>
      <c r="BK22">
        <v>-9.7488921713441604E-2</v>
      </c>
      <c r="BL22">
        <v>-9.7596504005826604E-2</v>
      </c>
      <c r="BM22">
        <v>-8.7205146533238007E-2</v>
      </c>
      <c r="BN22">
        <v>-8.3040112596762805E-2</v>
      </c>
      <c r="BO22">
        <v>-7.3255010366275006E-2</v>
      </c>
      <c r="BP22">
        <v>-7.9343365253077905E-2</v>
      </c>
      <c r="BQ22">
        <v>-9.5238095238095205E-2</v>
      </c>
      <c r="BR22">
        <v>-9.1152815013404803E-2</v>
      </c>
      <c r="BS22">
        <v>-0.105263157894736</v>
      </c>
      <c r="BT22">
        <v>-0.101116217990807</v>
      </c>
      <c r="BU22">
        <v>-0.114882506527415</v>
      </c>
      <c r="BV22">
        <v>-8.2539682539682496E-2</v>
      </c>
      <c r="BW22">
        <v>-9.1997479521108996E-2</v>
      </c>
      <c r="BX22">
        <v>-9.34579439252336E-2</v>
      </c>
      <c r="BY22">
        <v>-9.4886013555144796E-2</v>
      </c>
      <c r="BZ22">
        <v>-9.2457420924574193E-2</v>
      </c>
      <c r="CA22">
        <v>-9.2603728202044502E-2</v>
      </c>
      <c r="CB22">
        <v>-9.0261282660332495E-2</v>
      </c>
      <c r="CC22">
        <v>-0.101534828807556</v>
      </c>
      <c r="CD22">
        <v>-9.1807088901801198E-2</v>
      </c>
      <c r="CE22">
        <v>-0.112594312246082</v>
      </c>
      <c r="CF22">
        <v>-0.107674684994272</v>
      </c>
      <c r="CG22">
        <v>-8.7542087542087504E-2</v>
      </c>
      <c r="CH22">
        <v>-0.10290827740492101</v>
      </c>
      <c r="CI22">
        <v>-9.1359383599339497E-2</v>
      </c>
      <c r="CJ22">
        <v>-9.0364725095263998E-2</v>
      </c>
      <c r="CK22">
        <v>-6.3829787234042507E-2</v>
      </c>
      <c r="CL22">
        <v>-9.2899092365189506E-2</v>
      </c>
      <c r="CM22">
        <v>-9.6347273689782895E-2</v>
      </c>
      <c r="CN22">
        <v>-9.8635886673662104E-2</v>
      </c>
    </row>
    <row r="23" spans="2:92" x14ac:dyDescent="0.2">
      <c r="B23">
        <v>-5.1282051282051197E-2</v>
      </c>
      <c r="C23">
        <v>-0.105263157894736</v>
      </c>
      <c r="D23">
        <v>-0.123893805309734</v>
      </c>
      <c r="E23">
        <v>-0.08</v>
      </c>
      <c r="F23">
        <v>-0.13740458015267101</v>
      </c>
      <c r="G23">
        <v>-0.12765957446808501</v>
      </c>
      <c r="H23">
        <v>-7.7922077922077906E-2</v>
      </c>
      <c r="I23">
        <v>-6.0606060606060601E-2</v>
      </c>
      <c r="J23">
        <v>-0.111436950146627</v>
      </c>
      <c r="K23">
        <v>-0.105263157894736</v>
      </c>
      <c r="L23">
        <v>-8.3333333333333301E-2</v>
      </c>
      <c r="M23">
        <v>-0.105263157894736</v>
      </c>
      <c r="N23">
        <v>-9.0261282660332495E-2</v>
      </c>
      <c r="O23">
        <v>-0.100456621004566</v>
      </c>
      <c r="P23">
        <v>-9.1503267973856203E-2</v>
      </c>
      <c r="Q23">
        <v>-0.11416490486257901</v>
      </c>
      <c r="R23">
        <v>-0.14432989690721601</v>
      </c>
      <c r="S23">
        <v>-0.13017751479289899</v>
      </c>
      <c r="T23">
        <v>-0.133333333333333</v>
      </c>
      <c r="U23">
        <v>-0.16822429906542</v>
      </c>
      <c r="V23">
        <v>-0.10157618213660199</v>
      </c>
      <c r="W23">
        <v>-0.105263157894736</v>
      </c>
      <c r="X23">
        <v>-0.108731466227347</v>
      </c>
      <c r="Y23">
        <v>-9.8569157392686804E-2</v>
      </c>
      <c r="Z23">
        <v>-0.115085536547433</v>
      </c>
      <c r="AA23">
        <v>-9.8950524737631093E-2</v>
      </c>
      <c r="AB23">
        <v>-0.120765832106038</v>
      </c>
      <c r="AC23">
        <v>-0.14182344428364599</v>
      </c>
      <c r="AD23">
        <v>-9.9447513812154595E-2</v>
      </c>
      <c r="AE23">
        <v>-0.122448979591836</v>
      </c>
      <c r="AF23">
        <v>-0.119205298013245</v>
      </c>
      <c r="AG23">
        <v>-0.107969151670951</v>
      </c>
      <c r="AH23">
        <v>-0.110552763819095</v>
      </c>
      <c r="AI23">
        <v>-0.13399503722084299</v>
      </c>
      <c r="AJ23">
        <v>-0.120481927710843</v>
      </c>
      <c r="AK23">
        <v>-0.10772833723653299</v>
      </c>
      <c r="AL23">
        <v>-8.3805209513023698E-2</v>
      </c>
      <c r="AM23">
        <v>-0.124293785310734</v>
      </c>
      <c r="AN23">
        <v>-0.107574094401756</v>
      </c>
      <c r="AO23">
        <v>-0.10075026795284001</v>
      </c>
      <c r="AP23">
        <v>-0.129925452609158</v>
      </c>
      <c r="AQ23">
        <v>-0.129436325678496</v>
      </c>
      <c r="AR23">
        <v>-0.10101010101010099</v>
      </c>
      <c r="AS23">
        <v>-0.103174603174603</v>
      </c>
      <c r="AT23">
        <v>-0.10321324245374799</v>
      </c>
      <c r="AU23">
        <v>-0.12560386473429899</v>
      </c>
      <c r="AV23">
        <v>-9.93439550140581E-2</v>
      </c>
      <c r="AW23">
        <v>-0.13483146067415699</v>
      </c>
      <c r="AX23">
        <v>-8.8208820882088201E-2</v>
      </c>
      <c r="AY23">
        <v>-0.12230215827338101</v>
      </c>
      <c r="AZ23">
        <v>-0.13713268032056899</v>
      </c>
      <c r="BA23">
        <v>-0.118055555555555</v>
      </c>
      <c r="BB23">
        <v>-0.130584192439862</v>
      </c>
      <c r="BC23">
        <v>-0.126582278481012</v>
      </c>
      <c r="BD23">
        <v>-0.108731466227347</v>
      </c>
      <c r="BE23">
        <v>-0.12591986917416101</v>
      </c>
      <c r="BF23">
        <v>-0.13765182186234801</v>
      </c>
      <c r="BG23">
        <v>-0.13375796178343899</v>
      </c>
      <c r="BH23">
        <v>-0.12334113973458199</v>
      </c>
      <c r="BI23">
        <v>-0.123076923076923</v>
      </c>
      <c r="BJ23">
        <v>-0.108433734939759</v>
      </c>
      <c r="BK23">
        <v>-0.119402985074626</v>
      </c>
      <c r="BL23">
        <v>-0.13491475166790201</v>
      </c>
      <c r="BM23">
        <v>-0.13294375456537599</v>
      </c>
      <c r="BN23">
        <v>-0.108262108262108</v>
      </c>
      <c r="BO23">
        <v>-0.10822206605762399</v>
      </c>
      <c r="BP23">
        <v>-0.12885154061624601</v>
      </c>
      <c r="BQ23">
        <v>-0.131487889273356</v>
      </c>
      <c r="BR23">
        <v>-0.132604237867395</v>
      </c>
      <c r="BS23">
        <v>-0.151123213070115</v>
      </c>
      <c r="BT23">
        <v>-0.143335565974547</v>
      </c>
      <c r="BU23">
        <v>-0.14711729622266401</v>
      </c>
      <c r="BV23">
        <v>-0.122977346278317</v>
      </c>
      <c r="BW23">
        <v>-0.120051085568326</v>
      </c>
      <c r="BX23">
        <v>-0.12792906903103199</v>
      </c>
      <c r="BY23">
        <v>-0.12234706616729001</v>
      </c>
      <c r="BZ23">
        <v>-0.11692307692307601</v>
      </c>
      <c r="CA23">
        <v>-0.13366033108522299</v>
      </c>
      <c r="CB23">
        <v>-0.126888217522658</v>
      </c>
      <c r="CC23">
        <v>-0.13046080191501999</v>
      </c>
      <c r="CD23">
        <v>-0.13017751479289899</v>
      </c>
      <c r="CE23">
        <v>-0.15130023640661899</v>
      </c>
      <c r="CF23">
        <v>-0.14327315084449599</v>
      </c>
      <c r="CG23">
        <v>-0.120866590649942</v>
      </c>
      <c r="CH23">
        <v>-0.14123006833712901</v>
      </c>
      <c r="CI23">
        <v>-0.12765957446808501</v>
      </c>
      <c r="CJ23">
        <v>-0.13570634037819801</v>
      </c>
      <c r="CK23">
        <v>-0.104121475054229</v>
      </c>
      <c r="CL23">
        <v>-0.12581344902386099</v>
      </c>
      <c r="CM23">
        <v>-0.12903225806451599</v>
      </c>
      <c r="CN23">
        <v>-0.144772117962466</v>
      </c>
    </row>
    <row r="24" spans="2:92" x14ac:dyDescent="0.2">
      <c r="B24">
        <v>-0.12765957446808501</v>
      </c>
      <c r="C24">
        <v>-0.115384615384615</v>
      </c>
      <c r="D24">
        <v>-0.133333333333333</v>
      </c>
      <c r="E24">
        <v>-0.105263157894736</v>
      </c>
      <c r="F24">
        <v>-0.15384615384615299</v>
      </c>
      <c r="G24">
        <v>-0.15053763440860199</v>
      </c>
      <c r="H24">
        <v>-0.119205298013245</v>
      </c>
      <c r="I24">
        <v>-9.8765432098765399E-2</v>
      </c>
      <c r="J24">
        <v>-0.14285714285714199</v>
      </c>
      <c r="K24">
        <v>-0.13483146067415699</v>
      </c>
      <c r="L24">
        <v>-9.4240837696334998E-2</v>
      </c>
      <c r="M24">
        <v>-0.14285714285714199</v>
      </c>
      <c r="N24">
        <v>-0.11031175059952</v>
      </c>
      <c r="O24">
        <v>-0.124711316397228</v>
      </c>
      <c r="P24">
        <v>-0.123893805309734</v>
      </c>
      <c r="Q24">
        <v>-0.13219616204690801</v>
      </c>
      <c r="R24">
        <v>-0.16666666666666599</v>
      </c>
      <c r="S24">
        <v>-0.14711729622266401</v>
      </c>
      <c r="T24">
        <v>-0.16634429400386799</v>
      </c>
      <c r="U24">
        <v>-0.213740458015267</v>
      </c>
      <c r="V24">
        <v>-0.14285714285714199</v>
      </c>
      <c r="W24">
        <v>-0.13793103448275801</v>
      </c>
      <c r="X24">
        <v>-0.162162162162162</v>
      </c>
      <c r="Y24">
        <v>-0.149837133550488</v>
      </c>
      <c r="Z24">
        <v>-0.131661442006269</v>
      </c>
      <c r="AA24">
        <v>-0.12443095599393</v>
      </c>
      <c r="AB24">
        <v>-0.14925373134328301</v>
      </c>
      <c r="AC24">
        <v>-0.160583941605839</v>
      </c>
      <c r="AD24">
        <v>-0.11699164345403899</v>
      </c>
      <c r="AE24">
        <v>-0.13698630136986301</v>
      </c>
      <c r="AF24">
        <v>-0.14765100671140899</v>
      </c>
      <c r="AG24">
        <v>-0.15505913272010499</v>
      </c>
      <c r="AH24">
        <v>-0.13740458015267101</v>
      </c>
      <c r="AI24">
        <v>-0.15538847117794399</v>
      </c>
      <c r="AJ24">
        <v>-0.167487684729064</v>
      </c>
      <c r="AK24">
        <v>-0.13776722090261201</v>
      </c>
      <c r="AL24">
        <v>-0.122260668973471</v>
      </c>
      <c r="AM24">
        <v>-0.15102974828375201</v>
      </c>
      <c r="AN24">
        <v>-0.14285714285714199</v>
      </c>
      <c r="AO24">
        <v>-0.12121212121212099</v>
      </c>
      <c r="AP24">
        <v>-0.15053763440860199</v>
      </c>
      <c r="AQ24">
        <v>-0.158730158730158</v>
      </c>
      <c r="AR24">
        <v>-0.12678936605316901</v>
      </c>
      <c r="AS24">
        <v>-0.14357937310414501</v>
      </c>
      <c r="AT24">
        <v>-0.132280355380059</v>
      </c>
      <c r="AU24">
        <v>-0.18037661050545001</v>
      </c>
      <c r="AV24">
        <v>-0.119205298013245</v>
      </c>
      <c r="AW24">
        <v>-0.16730038022813601</v>
      </c>
      <c r="AX24">
        <v>-0.11872146118721399</v>
      </c>
      <c r="AY24">
        <v>-0.153284671532846</v>
      </c>
      <c r="AZ24">
        <v>-0.18778486782133</v>
      </c>
      <c r="BA24">
        <v>-0.14977973568281899</v>
      </c>
      <c r="BB24">
        <v>-0.15464813205907901</v>
      </c>
      <c r="BC24">
        <v>-0.15384615384615299</v>
      </c>
      <c r="BD24">
        <v>-0.136894824707846</v>
      </c>
      <c r="BE24">
        <v>-0.15410107705053799</v>
      </c>
      <c r="BF24">
        <v>-0.17642209398186301</v>
      </c>
      <c r="BG24">
        <v>-0.15780998389694001</v>
      </c>
      <c r="BH24">
        <v>-0.143420015760441</v>
      </c>
      <c r="BI24">
        <v>-0.15625</v>
      </c>
      <c r="BJ24">
        <v>-0.14888718342287</v>
      </c>
      <c r="BK24">
        <v>-0.156416097190584</v>
      </c>
      <c r="BL24">
        <v>-0.16704288939051901</v>
      </c>
      <c r="BM24">
        <v>-0.162962962962962</v>
      </c>
      <c r="BN24">
        <v>-0.13410237923575999</v>
      </c>
      <c r="BO24">
        <v>-0.12615166548547099</v>
      </c>
      <c r="BP24">
        <v>-0.15297450424929099</v>
      </c>
      <c r="BQ24">
        <v>-0.170542635658914</v>
      </c>
      <c r="BR24">
        <v>-0.16817234190409999</v>
      </c>
      <c r="BS24">
        <v>-0.177808407994486</v>
      </c>
      <c r="BT24">
        <v>-0.187286397812713</v>
      </c>
      <c r="BU24">
        <v>-0.17888365837256201</v>
      </c>
      <c r="BV24">
        <v>-0.14800261951538901</v>
      </c>
      <c r="BW24">
        <v>-0.15025906735751199</v>
      </c>
      <c r="BX24">
        <v>-0.156611039794608</v>
      </c>
      <c r="BY24">
        <v>-0.16560509554140099</v>
      </c>
      <c r="BZ24">
        <v>-0.14597629444790999</v>
      </c>
      <c r="CA24">
        <v>-0.158808933002481</v>
      </c>
      <c r="CB24">
        <v>-0.16083486801718799</v>
      </c>
      <c r="CC24">
        <v>-0.16545012165450099</v>
      </c>
      <c r="CD24">
        <v>-0.16606498194945801</v>
      </c>
      <c r="CE24">
        <v>-0.17443249701314201</v>
      </c>
      <c r="CF24">
        <v>-0.176227084565345</v>
      </c>
      <c r="CG24">
        <v>-0.15028901734104</v>
      </c>
      <c r="CH24">
        <v>-0.18731820826061599</v>
      </c>
      <c r="CI24">
        <v>-0.17889908256880699</v>
      </c>
      <c r="CJ24">
        <v>-0.17563739376770501</v>
      </c>
      <c r="CK24">
        <v>-0.133040131940626</v>
      </c>
      <c r="CL24">
        <v>-0.15859030837004401</v>
      </c>
      <c r="CM24">
        <v>-0.16630196936542599</v>
      </c>
      <c r="CN24">
        <v>-0.175095160413268</v>
      </c>
    </row>
    <row r="25" spans="2:92" x14ac:dyDescent="0.2">
      <c r="B25">
        <v>-0.15053763440860199</v>
      </c>
      <c r="C25">
        <v>-0.146341463414634</v>
      </c>
      <c r="D25">
        <v>-0.15246636771300401</v>
      </c>
      <c r="E25">
        <v>-0.14876033057851201</v>
      </c>
      <c r="F25">
        <v>-0.20472440944881801</v>
      </c>
      <c r="G25">
        <v>-0.16606498194945801</v>
      </c>
      <c r="H25">
        <v>-0.15488215488215401</v>
      </c>
      <c r="I25">
        <v>-0.125</v>
      </c>
      <c r="J25">
        <v>-0.162162162162162</v>
      </c>
      <c r="K25">
        <v>-0.17142857142857101</v>
      </c>
      <c r="L25">
        <v>-0.11640211640211599</v>
      </c>
      <c r="M25">
        <v>-0.19321148825065201</v>
      </c>
      <c r="N25">
        <v>-0.120481927710843</v>
      </c>
      <c r="O25">
        <v>-0.14452214452214401</v>
      </c>
      <c r="P25">
        <v>-0.17194570135746601</v>
      </c>
      <c r="Q25">
        <v>-0.159827213822894</v>
      </c>
      <c r="R25">
        <v>-0.20806794055201699</v>
      </c>
      <c r="S25">
        <v>-0.16432865731462901</v>
      </c>
      <c r="T25">
        <v>-0.19178082191780799</v>
      </c>
      <c r="U25">
        <v>-0.25680933852139998</v>
      </c>
      <c r="V25">
        <v>-0.15827338129496399</v>
      </c>
      <c r="W25">
        <v>-0.17162872154115499</v>
      </c>
      <c r="X25">
        <v>-0.21453287197231799</v>
      </c>
      <c r="Y25">
        <v>-0.17462932454695199</v>
      </c>
      <c r="Z25">
        <v>-0.18298555377206999</v>
      </c>
      <c r="AA25">
        <v>-0.170542635658914</v>
      </c>
      <c r="AB25">
        <v>-0.17522658610271899</v>
      </c>
      <c r="AC25">
        <v>-0.17967599410898299</v>
      </c>
      <c r="AD25">
        <v>-0.149929278642149</v>
      </c>
      <c r="AE25">
        <v>-0.17270194986072401</v>
      </c>
      <c r="AF25">
        <v>-0.18281036834924899</v>
      </c>
      <c r="AG25">
        <v>-0.18666666666666601</v>
      </c>
      <c r="AH25">
        <v>-0.176165803108808</v>
      </c>
      <c r="AI25">
        <v>-0.177215189873417</v>
      </c>
      <c r="AJ25">
        <v>-0.19725343320848901</v>
      </c>
      <c r="AK25">
        <v>-0.16867469879517999</v>
      </c>
      <c r="AL25">
        <v>-0.15204678362572999</v>
      </c>
      <c r="AM25">
        <v>-0.17341040462427701</v>
      </c>
      <c r="AN25">
        <v>-0.17687074829931901</v>
      </c>
      <c r="AO25">
        <v>-0.14442013129102799</v>
      </c>
      <c r="AP25">
        <v>-0.17391304347826</v>
      </c>
      <c r="AQ25">
        <v>-0.18649517684887401</v>
      </c>
      <c r="AR25">
        <v>-0.159916926272066</v>
      </c>
      <c r="AS25">
        <v>-0.181069958847736</v>
      </c>
      <c r="AT25">
        <v>-0.17741935483870899</v>
      </c>
      <c r="AU25">
        <v>-0.21997981836528699</v>
      </c>
      <c r="AV25">
        <v>-0.149712092130518</v>
      </c>
      <c r="AW25">
        <v>-0.19653179190751399</v>
      </c>
      <c r="AX25">
        <v>-0.162162162162162</v>
      </c>
      <c r="AY25">
        <v>-0.177121771217712</v>
      </c>
      <c r="AZ25">
        <v>-0.20791168353265799</v>
      </c>
      <c r="BA25">
        <v>-0.17468805704099799</v>
      </c>
      <c r="BB25">
        <v>-0.17734855136084199</v>
      </c>
      <c r="BC25">
        <v>-0.18181818181818099</v>
      </c>
      <c r="BD25">
        <v>-0.165820642978003</v>
      </c>
      <c r="BE25">
        <v>-0.179379715004191</v>
      </c>
      <c r="BF25">
        <v>-0.209205020920502</v>
      </c>
      <c r="BG25">
        <v>-0.185970636215334</v>
      </c>
      <c r="BH25">
        <v>-0.17948717948717899</v>
      </c>
      <c r="BI25">
        <v>-0.18181818181818099</v>
      </c>
      <c r="BJ25">
        <v>-0.18921032056293899</v>
      </c>
      <c r="BK25">
        <v>-0.193050193050193</v>
      </c>
      <c r="BL25">
        <v>-0.196796338672768</v>
      </c>
      <c r="BM25">
        <v>-0.18726591760299599</v>
      </c>
      <c r="BN25">
        <v>-0.159008023340627</v>
      </c>
      <c r="BO25">
        <v>-0.159827213822894</v>
      </c>
      <c r="BP25">
        <v>-0.198120028922631</v>
      </c>
      <c r="BQ25">
        <v>-0.20157255182273001</v>
      </c>
      <c r="BR25">
        <v>-0.19409282700421901</v>
      </c>
      <c r="BS25">
        <v>-0.20824598183088699</v>
      </c>
      <c r="BT25">
        <v>-0.219140083217753</v>
      </c>
      <c r="BU25">
        <v>-0.20408163265306101</v>
      </c>
      <c r="BV25">
        <v>-0.18520986009327101</v>
      </c>
      <c r="BW25">
        <v>-0.17990807616546201</v>
      </c>
      <c r="BX25">
        <v>-0.19321148825065201</v>
      </c>
      <c r="BY25">
        <v>-0.194964493221433</v>
      </c>
      <c r="BZ25">
        <v>-0.17171717171717099</v>
      </c>
      <c r="CA25">
        <v>-0.18867924528301799</v>
      </c>
      <c r="CB25">
        <v>-0.20275344180225199</v>
      </c>
      <c r="CC25">
        <v>-0.20160791589363</v>
      </c>
      <c r="CD25">
        <v>-0.20588235294117599</v>
      </c>
      <c r="CE25">
        <v>-0.20472440944881801</v>
      </c>
      <c r="CF25">
        <v>-0.220881110440555</v>
      </c>
      <c r="CG25">
        <v>-0.183098591549295</v>
      </c>
      <c r="CH25">
        <v>-0.220909627879503</v>
      </c>
      <c r="CI25">
        <v>-0.209302325581395</v>
      </c>
      <c r="CJ25">
        <v>-0.210708117443868</v>
      </c>
      <c r="CK25">
        <v>-0.17123670956911</v>
      </c>
      <c r="CL25">
        <v>-0.19607843137254899</v>
      </c>
      <c r="CM25">
        <v>-0.212290502793296</v>
      </c>
      <c r="CN25">
        <v>-0.20872446162341199</v>
      </c>
    </row>
    <row r="26" spans="2:92" x14ac:dyDescent="0.2">
      <c r="B26">
        <v>-0.17391304347826</v>
      </c>
      <c r="C26">
        <v>-0.17821782178217799</v>
      </c>
      <c r="D26">
        <v>-0.15246636771300401</v>
      </c>
      <c r="E26">
        <v>-0.19409282700421901</v>
      </c>
      <c r="F26">
        <v>-0.23107569721115501</v>
      </c>
      <c r="G26">
        <v>-0.19780219780219699</v>
      </c>
      <c r="H26">
        <v>-0.19178082191780799</v>
      </c>
      <c r="I26">
        <v>-0.14511041009463699</v>
      </c>
      <c r="J26">
        <v>-0.19512195121951201</v>
      </c>
      <c r="K26">
        <v>-0.202898550724637</v>
      </c>
      <c r="L26">
        <v>-0.162162162162162</v>
      </c>
      <c r="M26">
        <v>-0.21635883905013101</v>
      </c>
      <c r="N26">
        <v>-0.146341463414634</v>
      </c>
      <c r="O26">
        <v>-0.174940898345153</v>
      </c>
      <c r="P26">
        <v>-0.18678815489749401</v>
      </c>
      <c r="Q26">
        <v>-0.17391304347826</v>
      </c>
      <c r="R26">
        <v>-0.236559139784946</v>
      </c>
      <c r="S26">
        <v>-0.24066390041493699</v>
      </c>
      <c r="T26">
        <v>-0.22222222222222199</v>
      </c>
      <c r="U26">
        <v>-0.28796844181459502</v>
      </c>
      <c r="V26">
        <v>-0.169981916817359</v>
      </c>
      <c r="W26">
        <v>-0.19469026548672499</v>
      </c>
      <c r="X26">
        <v>-0.22608695652173899</v>
      </c>
      <c r="Y26">
        <v>-0.21105527638190899</v>
      </c>
      <c r="Z26">
        <v>-0.207792207792207</v>
      </c>
      <c r="AA26">
        <v>-0.20125786163522</v>
      </c>
      <c r="AB26">
        <v>-0.211981566820276</v>
      </c>
      <c r="AC26">
        <v>-0.215568862275449</v>
      </c>
      <c r="AD26">
        <v>-0.18390804597701099</v>
      </c>
      <c r="AE26">
        <v>-0.19409282700421901</v>
      </c>
      <c r="AF26">
        <v>-0.19780219780219699</v>
      </c>
      <c r="AG26">
        <v>-0.21621621621621601</v>
      </c>
      <c r="AH26">
        <v>-0.201834862385321</v>
      </c>
      <c r="AI26">
        <v>-0.20512820512820501</v>
      </c>
      <c r="AJ26">
        <v>-0.227848101265822</v>
      </c>
      <c r="AK26">
        <v>-0.18978102189780999</v>
      </c>
      <c r="AL26">
        <v>-0.174940898345153</v>
      </c>
      <c r="AM26">
        <v>-0.20398593200468901</v>
      </c>
      <c r="AN26">
        <v>-0.21453287197231799</v>
      </c>
      <c r="AO26">
        <v>-0.170542635658914</v>
      </c>
      <c r="AP26">
        <v>-0.18818380743982399</v>
      </c>
      <c r="AQ26">
        <v>-0.207792207792207</v>
      </c>
      <c r="AR26">
        <v>-0.19409282700421901</v>
      </c>
      <c r="AS26">
        <v>-0.22222222222222199</v>
      </c>
      <c r="AT26">
        <v>-0.20408163265306101</v>
      </c>
      <c r="AU26">
        <v>-0.24948875255623701</v>
      </c>
      <c r="AV26">
        <v>-0.17475728155339801</v>
      </c>
      <c r="AW26">
        <v>-0.224390243902439</v>
      </c>
      <c r="AX26">
        <v>-0.19281663516068001</v>
      </c>
      <c r="AY26">
        <v>-0.19739292364990599</v>
      </c>
      <c r="AZ26">
        <v>-0.232558139534883</v>
      </c>
      <c r="BA26">
        <v>-0.194244604316546</v>
      </c>
      <c r="BB26">
        <v>-0.20640569395017699</v>
      </c>
      <c r="BC26">
        <v>-0.20087336244541401</v>
      </c>
      <c r="BD26">
        <v>-0.195540308747855</v>
      </c>
      <c r="BE26">
        <v>-0.20152413209144701</v>
      </c>
      <c r="BF26">
        <v>-0.231614539306847</v>
      </c>
      <c r="BG26">
        <v>-0.20576131687242799</v>
      </c>
      <c r="BH26">
        <v>-0.207792207792207</v>
      </c>
      <c r="BI26">
        <v>-0.204472843450479</v>
      </c>
      <c r="BJ26">
        <v>-0.215189873417721</v>
      </c>
      <c r="BK26">
        <v>-0.213561964146531</v>
      </c>
      <c r="BL26">
        <v>-0.22737819025521999</v>
      </c>
      <c r="BM26">
        <v>-0.229007633587786</v>
      </c>
      <c r="BN26">
        <v>-0.190969652109548</v>
      </c>
      <c r="BO26">
        <v>-0.17864923747276601</v>
      </c>
      <c r="BP26">
        <v>-0.24188790560471901</v>
      </c>
      <c r="BQ26">
        <v>-0.24163027656477401</v>
      </c>
      <c r="BR26">
        <v>-0.21590909090909</v>
      </c>
      <c r="BS26">
        <v>-0.23637650389242701</v>
      </c>
      <c r="BT26">
        <v>-0.24089635854341701</v>
      </c>
      <c r="BU26">
        <v>-0.232942798070296</v>
      </c>
      <c r="BV26">
        <v>-0.223728813559322</v>
      </c>
      <c r="BW26">
        <v>-0.22222222222222199</v>
      </c>
      <c r="BX26">
        <v>-0.220753469927296</v>
      </c>
      <c r="BY26">
        <v>-0.21932114882506501</v>
      </c>
      <c r="BZ26">
        <v>-0.21079691516709501</v>
      </c>
      <c r="CA26">
        <v>-0.22364217252396101</v>
      </c>
      <c r="CB26">
        <v>-0.22643896268184599</v>
      </c>
      <c r="CC26">
        <v>-0.23057644110275599</v>
      </c>
      <c r="CD26">
        <v>-0.234636871508379</v>
      </c>
      <c r="CE26">
        <v>-0.23587223587223499</v>
      </c>
      <c r="CF26">
        <v>-0.24253503960999301</v>
      </c>
      <c r="CG26">
        <v>-0.20640569395017699</v>
      </c>
      <c r="CH26">
        <v>-0.238095238095238</v>
      </c>
      <c r="CI26">
        <v>-0.23792697290930501</v>
      </c>
      <c r="CJ26">
        <v>-0.23776223776223701</v>
      </c>
      <c r="CK26">
        <v>-0.195812110922467</v>
      </c>
      <c r="CL26">
        <v>-0.23107569721115501</v>
      </c>
      <c r="CM26">
        <v>-0.24108658743633199</v>
      </c>
      <c r="CN26">
        <v>-0.24215246636771301</v>
      </c>
    </row>
    <row r="27" spans="2:92" x14ac:dyDescent="0.2">
      <c r="B27">
        <v>-0.20994475138121499</v>
      </c>
      <c r="C27">
        <v>-0.233502538071066</v>
      </c>
      <c r="D27">
        <v>-0.19178082191780799</v>
      </c>
      <c r="E27">
        <v>-0.19409282700421901</v>
      </c>
      <c r="F27">
        <v>-0.24899598393574199</v>
      </c>
      <c r="G27">
        <v>-0.24719101123595499</v>
      </c>
      <c r="H27">
        <v>-0.19931271477663201</v>
      </c>
      <c r="I27">
        <v>-0.16560509554140099</v>
      </c>
      <c r="J27">
        <v>-0.22910216718266199</v>
      </c>
      <c r="K27">
        <v>-0.25519287833827797</v>
      </c>
      <c r="L27">
        <v>-0.185792349726775</v>
      </c>
      <c r="M27">
        <v>-0.22222222222222199</v>
      </c>
      <c r="N27">
        <v>-0.167487684729064</v>
      </c>
      <c r="O27">
        <v>-0.206235011990407</v>
      </c>
      <c r="P27">
        <v>-0.201834862385321</v>
      </c>
      <c r="Q27">
        <v>-0.207505518763796</v>
      </c>
      <c r="R27">
        <v>-0.24137931034482701</v>
      </c>
      <c r="S27">
        <v>-0.26415094339622602</v>
      </c>
      <c r="T27">
        <v>-0.25352112676056299</v>
      </c>
      <c r="U27">
        <v>-0.30616302186878702</v>
      </c>
      <c r="V27">
        <v>-0.19780219780219699</v>
      </c>
      <c r="W27">
        <v>-0.20640569395017699</v>
      </c>
      <c r="X27">
        <v>-0.28163992869875198</v>
      </c>
      <c r="Y27">
        <v>-0.233502538071066</v>
      </c>
      <c r="Z27">
        <v>-0.25165562913907202</v>
      </c>
      <c r="AA27">
        <v>-0.218700475435816</v>
      </c>
      <c r="AB27">
        <v>-0.23602484472049601</v>
      </c>
      <c r="AC27">
        <v>-0.24242424242424199</v>
      </c>
      <c r="AD27">
        <v>-0.22547584187408401</v>
      </c>
      <c r="AE27">
        <v>-0.22222222222222199</v>
      </c>
      <c r="AF27">
        <v>-0.21606648199445899</v>
      </c>
      <c r="AG27">
        <v>-0.23433242506811899</v>
      </c>
      <c r="AH27">
        <v>-0.22516556291390699</v>
      </c>
      <c r="AI27">
        <v>-0.23376623376623301</v>
      </c>
      <c r="AJ27">
        <v>-0.24776500638569601</v>
      </c>
      <c r="AK27">
        <v>-0.211302211302211</v>
      </c>
      <c r="AL27">
        <v>-0.193087008343265</v>
      </c>
      <c r="AM27">
        <v>-0.24611708482676201</v>
      </c>
      <c r="AN27">
        <v>-0.22479721900347599</v>
      </c>
      <c r="AO27">
        <v>-0.18262806236080101</v>
      </c>
      <c r="AP27">
        <v>-0.207505518763796</v>
      </c>
      <c r="AQ27">
        <v>-0.231947483588621</v>
      </c>
      <c r="AR27">
        <v>-0.217484008528784</v>
      </c>
      <c r="AS27">
        <v>-0.24814422057263999</v>
      </c>
      <c r="AT27">
        <v>-0.238341968911917</v>
      </c>
      <c r="AU27">
        <v>-0.27272727272727199</v>
      </c>
      <c r="AV27">
        <v>-0.19607843137254899</v>
      </c>
      <c r="AW27">
        <v>-0.25742574257425699</v>
      </c>
      <c r="AX27">
        <v>-0.22009569377990401</v>
      </c>
      <c r="AY27">
        <v>-0.21180880974695401</v>
      </c>
      <c r="AZ27">
        <v>-0.25988700564971701</v>
      </c>
      <c r="BA27">
        <v>-0.218181818181818</v>
      </c>
      <c r="BB27">
        <v>-0.23021582733812901</v>
      </c>
      <c r="BC27">
        <v>-0.228116710875331</v>
      </c>
      <c r="BD27">
        <v>-0.22608695652173899</v>
      </c>
      <c r="BE27">
        <v>-0.22984562607204101</v>
      </c>
      <c r="BF27">
        <v>-0.26415094339622602</v>
      </c>
      <c r="BG27">
        <v>-0.22406639004149301</v>
      </c>
      <c r="BH27">
        <v>-0.23316912972085299</v>
      </c>
      <c r="BI27">
        <v>-0.23662884927066399</v>
      </c>
      <c r="BJ27">
        <v>-0.24719101123595499</v>
      </c>
      <c r="BK27">
        <v>-0.227450980392156</v>
      </c>
      <c r="BL27">
        <v>-0.26415094339622602</v>
      </c>
      <c r="BM27">
        <v>-0.25308641975308599</v>
      </c>
      <c r="BN27">
        <v>-0.20730797912005899</v>
      </c>
      <c r="BO27">
        <v>-0.220577350111028</v>
      </c>
      <c r="BP27">
        <v>-0.260223048327137</v>
      </c>
      <c r="BQ27">
        <v>-0.26138032305433101</v>
      </c>
      <c r="BR27">
        <v>-0.23335719398711499</v>
      </c>
      <c r="BS27">
        <v>-0.25231646471845998</v>
      </c>
      <c r="BT27">
        <v>-0.26628895184135898</v>
      </c>
      <c r="BU27">
        <v>-0.25626740947075199</v>
      </c>
      <c r="BV27">
        <v>-0.24965706447187899</v>
      </c>
      <c r="BW27">
        <v>-0.25084745762711802</v>
      </c>
      <c r="BX27">
        <v>-0.24899598393574199</v>
      </c>
      <c r="BY27">
        <v>-0.24274406332453799</v>
      </c>
      <c r="BZ27">
        <v>-0.246897452645329</v>
      </c>
      <c r="CA27">
        <v>-0.25242718446601897</v>
      </c>
      <c r="CB27">
        <v>-0.25930680359435099</v>
      </c>
      <c r="CC27">
        <v>-0.256020278833967</v>
      </c>
      <c r="CD27">
        <v>-0.25988700564971701</v>
      </c>
      <c r="CE27">
        <v>-0.26932668329177001</v>
      </c>
      <c r="CF27">
        <v>-0.256284488044144</v>
      </c>
      <c r="CG27">
        <v>-0.239614689945815</v>
      </c>
      <c r="CH27">
        <v>-0.26097414311485201</v>
      </c>
      <c r="CI27">
        <v>-0.26595110316040499</v>
      </c>
      <c r="CJ27">
        <v>-0.26682408500590299</v>
      </c>
      <c r="CK27">
        <v>-0.22732491389207801</v>
      </c>
      <c r="CL27">
        <v>-0.255466052934407</v>
      </c>
      <c r="CM27">
        <v>-0.26285714285714201</v>
      </c>
      <c r="CN27">
        <v>-0.27790432801822301</v>
      </c>
    </row>
    <row r="28" spans="2:92" x14ac:dyDescent="0.2">
      <c r="B28">
        <v>-0.22222222222222199</v>
      </c>
      <c r="C28">
        <v>-0.27979274611398902</v>
      </c>
      <c r="D28">
        <v>-0.242990654205607</v>
      </c>
      <c r="E28">
        <v>-0.25108225108225102</v>
      </c>
      <c r="F28">
        <v>-0.276422764227642</v>
      </c>
      <c r="G28">
        <v>-0.25563909774436</v>
      </c>
      <c r="H28">
        <v>-0.229965156794425</v>
      </c>
      <c r="I28">
        <v>-0.21498371335504801</v>
      </c>
      <c r="J28">
        <v>-0.26415094339622602</v>
      </c>
      <c r="K28">
        <v>-0.31003039513677799</v>
      </c>
      <c r="L28">
        <v>-0.22222222222222199</v>
      </c>
      <c r="M28">
        <v>-0.25806451612903197</v>
      </c>
      <c r="N28">
        <v>-0.21105527638190899</v>
      </c>
      <c r="O28">
        <v>-0.24390243902438999</v>
      </c>
      <c r="P28">
        <v>-0.26415094339622602</v>
      </c>
      <c r="Q28">
        <v>-0.25225225225225201</v>
      </c>
      <c r="R28">
        <v>-0.25596529284164798</v>
      </c>
      <c r="S28">
        <v>-0.30769230769230699</v>
      </c>
      <c r="T28">
        <v>-0.26720647773279299</v>
      </c>
      <c r="U28">
        <v>-0.31536926147704503</v>
      </c>
      <c r="V28">
        <v>-0.23880597014925301</v>
      </c>
      <c r="W28">
        <v>-0.22222222222222199</v>
      </c>
      <c r="X28">
        <v>-0.30630630630630601</v>
      </c>
      <c r="Y28">
        <v>-0.26027397260273899</v>
      </c>
      <c r="Z28">
        <v>-0.29729729729729698</v>
      </c>
      <c r="AA28">
        <v>-0.23285486443381101</v>
      </c>
      <c r="AB28">
        <v>-0.27129337539432102</v>
      </c>
      <c r="AC28">
        <v>-0.26299694189602402</v>
      </c>
      <c r="AD28">
        <v>-0.25185185185185099</v>
      </c>
      <c r="AE28">
        <v>-0.25108225108225102</v>
      </c>
      <c r="AF28">
        <v>-0.23776223776223701</v>
      </c>
      <c r="AG28">
        <v>-0.26206896551724101</v>
      </c>
      <c r="AH28">
        <v>-0.24899598393574199</v>
      </c>
      <c r="AI28">
        <v>-0.27513227513227501</v>
      </c>
      <c r="AJ28">
        <v>-0.27096774193548301</v>
      </c>
      <c r="AK28">
        <v>-0.23880597014925301</v>
      </c>
      <c r="AL28">
        <v>-0.21153846153846101</v>
      </c>
      <c r="AM28">
        <v>-0.27878787878787797</v>
      </c>
      <c r="AN28">
        <v>-0.250879249706916</v>
      </c>
      <c r="AO28">
        <v>-0.20720720720720701</v>
      </c>
      <c r="AP28">
        <v>-0.234636871508379</v>
      </c>
      <c r="AQ28">
        <v>-0.24669603524229</v>
      </c>
      <c r="AR28">
        <v>-0.229367631296891</v>
      </c>
      <c r="AS28">
        <v>-0.27712137486573502</v>
      </c>
      <c r="AT28">
        <v>-0.26890756302521002</v>
      </c>
      <c r="AU28">
        <v>-0.29885057471264298</v>
      </c>
      <c r="AV28">
        <v>-0.224428997020854</v>
      </c>
      <c r="AW28">
        <v>-0.28000000000000003</v>
      </c>
      <c r="AX28">
        <v>-0.24806201550387499</v>
      </c>
      <c r="AY28">
        <v>-0.24121557454890699</v>
      </c>
      <c r="AZ28">
        <v>-0.292263610315186</v>
      </c>
      <c r="BA28">
        <v>-0.24677716390423499</v>
      </c>
      <c r="BB28">
        <v>-0.25659690627843401</v>
      </c>
      <c r="BC28">
        <v>-0.25806451612903197</v>
      </c>
      <c r="BD28">
        <v>-0.25550660792951502</v>
      </c>
      <c r="BE28">
        <v>-0.24913494809688499</v>
      </c>
      <c r="BF28">
        <v>-0.30165649520488202</v>
      </c>
      <c r="BG28">
        <v>-0.24832214765100599</v>
      </c>
      <c r="BH28">
        <v>-0.25913621262458397</v>
      </c>
      <c r="BI28">
        <v>-0.26044226044225999</v>
      </c>
      <c r="BJ28">
        <v>-0.27272727272727199</v>
      </c>
      <c r="BK28">
        <v>-0.246835443037974</v>
      </c>
      <c r="BL28">
        <v>-0.296650717703349</v>
      </c>
      <c r="BM28">
        <v>-0.27591582229150402</v>
      </c>
      <c r="BN28">
        <v>-0.227238525206922</v>
      </c>
      <c r="BO28">
        <v>-0.24382946896035901</v>
      </c>
      <c r="BP28">
        <v>-0.28228228228228203</v>
      </c>
      <c r="BQ28">
        <v>-0.27979274611398902</v>
      </c>
      <c r="BR28">
        <v>-0.27074235807860197</v>
      </c>
      <c r="BS28">
        <v>-0.281588447653429</v>
      </c>
      <c r="BT28">
        <v>-0.30215827338129497</v>
      </c>
      <c r="BU28">
        <v>-0.275280898876404</v>
      </c>
      <c r="BV28">
        <v>-0.27777777777777701</v>
      </c>
      <c r="BW28">
        <v>-0.277091906721536</v>
      </c>
      <c r="BX28">
        <v>-0.28105906313645601</v>
      </c>
      <c r="BY28">
        <v>-0.26817878585723798</v>
      </c>
      <c r="BZ28">
        <v>-0.27513227513227501</v>
      </c>
      <c r="CA28">
        <v>-0.28196721311475398</v>
      </c>
      <c r="CB28">
        <v>-0.27831715210355901</v>
      </c>
      <c r="CC28">
        <v>-0.27912932138284202</v>
      </c>
      <c r="CD28">
        <v>-0.29007633587786202</v>
      </c>
      <c r="CE28">
        <v>-0.30088495575221202</v>
      </c>
      <c r="CF28">
        <v>-0.29712858926342001</v>
      </c>
      <c r="CG28">
        <v>-0.26967663209273901</v>
      </c>
      <c r="CH28">
        <v>-0.28571428571428498</v>
      </c>
      <c r="CI28">
        <v>-0.28502705953096802</v>
      </c>
      <c r="CJ28">
        <v>-0.29116945107398501</v>
      </c>
      <c r="CK28">
        <v>-0.25319396051103299</v>
      </c>
      <c r="CL28">
        <v>-0.28305183459522398</v>
      </c>
      <c r="CM28">
        <v>-0.29299363057324801</v>
      </c>
      <c r="CN28">
        <v>-0.30946882217089999</v>
      </c>
    </row>
    <row r="29" spans="2:92" x14ac:dyDescent="0.2">
      <c r="B29">
        <v>-0.27272727272727199</v>
      </c>
      <c r="C29">
        <v>-0.29166666666666602</v>
      </c>
      <c r="D29">
        <v>-0.26415094339622602</v>
      </c>
      <c r="E29">
        <v>-0.29074889867841403</v>
      </c>
      <c r="F29">
        <v>-0.31404958677685901</v>
      </c>
      <c r="G29">
        <v>-0.27272727272727199</v>
      </c>
      <c r="H29">
        <v>-0.23776223776223701</v>
      </c>
      <c r="I29">
        <v>-0.266666666666666</v>
      </c>
      <c r="J29">
        <v>-0.29299363057324801</v>
      </c>
      <c r="K29">
        <v>-0.36024844720496801</v>
      </c>
      <c r="L29">
        <v>-0.22841225626740899</v>
      </c>
      <c r="M29">
        <v>-0.288828337874659</v>
      </c>
      <c r="N29">
        <v>-0.24489795918367299</v>
      </c>
      <c r="O29">
        <v>-0.27722772277227697</v>
      </c>
      <c r="P29">
        <v>-0.29116945107398501</v>
      </c>
      <c r="Q29">
        <v>-0.267573696145124</v>
      </c>
      <c r="R29">
        <v>-0.29074889867841403</v>
      </c>
      <c r="S29">
        <v>-0.31759656652360502</v>
      </c>
      <c r="T29">
        <v>-0.29508196721311403</v>
      </c>
      <c r="U29">
        <v>-0.34817813765182098</v>
      </c>
      <c r="V29">
        <v>-0.27703984819734301</v>
      </c>
      <c r="W29">
        <v>-0.250453720508166</v>
      </c>
      <c r="X29">
        <v>-0.32727272727272699</v>
      </c>
      <c r="Y29">
        <v>-0.287694974003466</v>
      </c>
      <c r="Z29">
        <v>-0.31686541737648999</v>
      </c>
      <c r="AA29">
        <v>-0.25080385852089998</v>
      </c>
      <c r="AB29">
        <v>-0.30399999999999999</v>
      </c>
      <c r="AC29">
        <v>-0.29102167182662497</v>
      </c>
      <c r="AD29">
        <v>-0.26865671641791</v>
      </c>
      <c r="AE29">
        <v>-0.27405247813410999</v>
      </c>
      <c r="AF29">
        <v>-0.26628895184135898</v>
      </c>
      <c r="AG29">
        <v>-0.29691876750700202</v>
      </c>
      <c r="AH29">
        <v>-0.276422764227642</v>
      </c>
      <c r="AI29">
        <v>-0.31182795698924698</v>
      </c>
      <c r="AJ29">
        <v>-0.30366492146596802</v>
      </c>
      <c r="AK29">
        <v>-0.25281602002503101</v>
      </c>
      <c r="AL29">
        <v>-0.227602905569007</v>
      </c>
      <c r="AM29">
        <v>-0.30110159118726998</v>
      </c>
      <c r="AN29">
        <v>-0.28571428571428498</v>
      </c>
      <c r="AO29">
        <v>-0.23234624145785801</v>
      </c>
      <c r="AP29">
        <v>-0.25225225225225201</v>
      </c>
      <c r="AQ29">
        <v>-0.26918798665183502</v>
      </c>
      <c r="AR29">
        <v>-0.25841476655808898</v>
      </c>
      <c r="AS29">
        <v>-0.30434782608695599</v>
      </c>
      <c r="AT29">
        <v>-0.28813559322033899</v>
      </c>
      <c r="AU29">
        <v>-0.32558139534883701</v>
      </c>
      <c r="AV29">
        <v>-0.242242242242242</v>
      </c>
      <c r="AW29">
        <v>-0.30303030303030298</v>
      </c>
      <c r="AX29">
        <v>-0.27005870841487201</v>
      </c>
      <c r="AY29">
        <v>-0.267050912584053</v>
      </c>
      <c r="AZ29">
        <v>-0.31213872832369899</v>
      </c>
      <c r="BA29">
        <v>-0.27188081936685199</v>
      </c>
      <c r="BB29">
        <v>-0.27522935779816499</v>
      </c>
      <c r="BC29">
        <v>-0.278481012658227</v>
      </c>
      <c r="BD29">
        <v>-0.29390681003584201</v>
      </c>
      <c r="BE29">
        <v>-0.27870289219982403</v>
      </c>
      <c r="BF29">
        <v>-0.32189973614775702</v>
      </c>
      <c r="BG29">
        <v>-0.28085106382978697</v>
      </c>
      <c r="BH29">
        <v>-0.28956228956228902</v>
      </c>
      <c r="BI29">
        <v>-0.298084929225645</v>
      </c>
      <c r="BJ29">
        <v>-0.30452674897119297</v>
      </c>
      <c r="BK29">
        <v>-0.28112449799196698</v>
      </c>
      <c r="BL29">
        <v>-0.31884057971014401</v>
      </c>
      <c r="BM29">
        <v>-0.29379418695993698</v>
      </c>
      <c r="BN29">
        <v>-0.24242424242424199</v>
      </c>
      <c r="BO29">
        <v>-0.28310502283104999</v>
      </c>
      <c r="BP29">
        <v>-0.30652503793626701</v>
      </c>
      <c r="BQ29">
        <v>-0.30538922155688603</v>
      </c>
      <c r="BR29">
        <v>-0.30088495575221202</v>
      </c>
      <c r="BS29">
        <v>-0.306569343065693</v>
      </c>
      <c r="BT29">
        <v>-0.32896652110625901</v>
      </c>
      <c r="BU29">
        <v>-0.29950319375443502</v>
      </c>
      <c r="BV29">
        <v>-0.301754385964912</v>
      </c>
      <c r="BW29">
        <v>-0.30076230076229998</v>
      </c>
      <c r="BX29">
        <v>-0.30927835051546299</v>
      </c>
      <c r="BY29">
        <v>-0.30821452817379402</v>
      </c>
      <c r="BZ29">
        <v>-0.293333333333333</v>
      </c>
      <c r="CA29">
        <v>-0.29702970297029702</v>
      </c>
      <c r="CB29">
        <v>-0.30065359477124098</v>
      </c>
      <c r="CC29">
        <v>-0.310188189487345</v>
      </c>
      <c r="CD29">
        <v>-0.31213872832369899</v>
      </c>
      <c r="CE29">
        <v>-0.322910019144862</v>
      </c>
      <c r="CF29">
        <v>-0.33058898036732098</v>
      </c>
      <c r="CG29">
        <v>-0.29771463866584302</v>
      </c>
      <c r="CH29">
        <v>-0.31242312423124202</v>
      </c>
      <c r="CI29">
        <v>-0.315661182205971</v>
      </c>
      <c r="CJ29">
        <v>-0.313253012048192</v>
      </c>
      <c r="CK29">
        <v>-0.27166276346604201</v>
      </c>
      <c r="CL29">
        <v>-0.30995875073659401</v>
      </c>
      <c r="CM29">
        <v>-0.31578947368421001</v>
      </c>
      <c r="CN29">
        <v>-0.341920374707259</v>
      </c>
    </row>
    <row r="30" spans="2:92" x14ac:dyDescent="0.2">
      <c r="B30">
        <v>-0.31213872832369899</v>
      </c>
      <c r="C30">
        <v>-0.30366492146596802</v>
      </c>
      <c r="D30">
        <v>-0.296650717703349</v>
      </c>
      <c r="E30">
        <v>-0.30088495575221202</v>
      </c>
      <c r="F30">
        <v>-0.35294117647058798</v>
      </c>
      <c r="G30">
        <v>-0.28136882129277502</v>
      </c>
      <c r="H30">
        <v>-0.26148409893992902</v>
      </c>
      <c r="I30">
        <v>-0.28187919463087202</v>
      </c>
      <c r="J30">
        <v>-0.31511254019292601</v>
      </c>
      <c r="K30">
        <v>-0.397476340694006</v>
      </c>
      <c r="L30">
        <v>-0.24089635854341701</v>
      </c>
      <c r="M30">
        <v>-0.32686980609418198</v>
      </c>
      <c r="N30">
        <v>-0.25063938618925802</v>
      </c>
      <c r="O30">
        <v>-0.30576441102756802</v>
      </c>
      <c r="P30">
        <v>-0.30215827338129497</v>
      </c>
      <c r="Q30">
        <v>-0.28310502283104999</v>
      </c>
      <c r="R30">
        <v>-0.33183856502242098</v>
      </c>
      <c r="S30">
        <v>-0.32758620689655099</v>
      </c>
      <c r="T30">
        <v>-0.30927835051546299</v>
      </c>
      <c r="U30">
        <v>-0.38193018480492802</v>
      </c>
      <c r="V30">
        <v>-0.294455066921606</v>
      </c>
      <c r="W30">
        <v>-0.27106227106227099</v>
      </c>
      <c r="X30">
        <v>-0.33576642335766399</v>
      </c>
      <c r="Y30">
        <v>-0.29965156794425002</v>
      </c>
      <c r="Z30">
        <v>-0.33676975945017101</v>
      </c>
      <c r="AA30">
        <v>-0.26904376012965903</v>
      </c>
      <c r="AB30">
        <v>-0.32258064516128998</v>
      </c>
      <c r="AC30">
        <v>-0.31611893583724499</v>
      </c>
      <c r="AD30">
        <v>-0.28915662650602397</v>
      </c>
      <c r="AE30">
        <v>-0.28070175438596401</v>
      </c>
      <c r="AF30">
        <v>-0.27920227920227902</v>
      </c>
      <c r="AG30">
        <v>-0.29691876750700202</v>
      </c>
      <c r="AH30">
        <v>-0.31086657496561199</v>
      </c>
      <c r="AI30">
        <v>-0.32432432432432401</v>
      </c>
      <c r="AJ30">
        <v>-0.32496697490092402</v>
      </c>
      <c r="AK30">
        <v>-0.26700251889168702</v>
      </c>
      <c r="AL30">
        <v>-0.24664224664224599</v>
      </c>
      <c r="AM30">
        <v>-0.33250620347394499</v>
      </c>
      <c r="AN30">
        <v>-0.30492196878751499</v>
      </c>
      <c r="AO30">
        <v>-0.25806451612903197</v>
      </c>
      <c r="AP30">
        <v>-0.27014755959137299</v>
      </c>
      <c r="AQ30">
        <v>-0.31030577576443902</v>
      </c>
      <c r="AR30">
        <v>-0.275711159737417</v>
      </c>
      <c r="AS30">
        <v>-0.329670329670329</v>
      </c>
      <c r="AT30">
        <v>-0.31263383297644498</v>
      </c>
      <c r="AU30">
        <v>-0.35042735042735002</v>
      </c>
      <c r="AV30">
        <v>-0.26262626262626199</v>
      </c>
      <c r="AW30">
        <v>-0.31943031536113897</v>
      </c>
      <c r="AX30">
        <v>-0.28796844181459502</v>
      </c>
      <c r="AY30">
        <v>-0.29795520934761399</v>
      </c>
      <c r="AZ30">
        <v>-0.33463035019455201</v>
      </c>
      <c r="BA30">
        <v>-0.29971724787935899</v>
      </c>
      <c r="BB30">
        <v>-0.289935364727608</v>
      </c>
      <c r="BC30">
        <v>-0.29508196721311403</v>
      </c>
      <c r="BD30">
        <v>-0.31046931407942202</v>
      </c>
      <c r="BE30">
        <v>-0.30088495575221202</v>
      </c>
      <c r="BF30">
        <v>-0.34458259325044399</v>
      </c>
      <c r="BG30">
        <v>-0.30636833046471601</v>
      </c>
      <c r="BH30">
        <v>-0.30703986429177199</v>
      </c>
      <c r="BI30">
        <v>-0.329113924050632</v>
      </c>
      <c r="BJ30">
        <v>-0.32558139534883701</v>
      </c>
      <c r="BK30">
        <v>-0.29032258064516098</v>
      </c>
      <c r="BL30">
        <v>-0.33576642335766399</v>
      </c>
      <c r="BM30">
        <v>-0.30830039525691699</v>
      </c>
      <c r="BN30">
        <v>-0.25609756097560898</v>
      </c>
      <c r="BO30">
        <v>-0.30237912509593201</v>
      </c>
      <c r="BP30">
        <v>-0.33846153846153798</v>
      </c>
      <c r="BQ30">
        <v>-0.33333333333333298</v>
      </c>
      <c r="BR30">
        <v>-0.31454005934718099</v>
      </c>
      <c r="BS30">
        <v>-0.321822189566495</v>
      </c>
      <c r="BT30">
        <v>-0.34260614934114197</v>
      </c>
      <c r="BU30">
        <v>-0.32424677187948298</v>
      </c>
      <c r="BV30">
        <v>-0.32459248759744802</v>
      </c>
      <c r="BW30">
        <v>-0.32655921513664998</v>
      </c>
      <c r="BX30">
        <v>-0.32204561161022799</v>
      </c>
      <c r="BY30">
        <v>-0.32558139534883701</v>
      </c>
      <c r="BZ30">
        <v>-0.304085733422639</v>
      </c>
      <c r="CA30">
        <v>-0.31691078561917402</v>
      </c>
      <c r="CB30">
        <v>-0.32036914963744201</v>
      </c>
      <c r="CC30">
        <v>-0.33136869679109299</v>
      </c>
      <c r="CD30">
        <v>-0.32558139534883701</v>
      </c>
      <c r="CE30">
        <v>-0.33933161953727498</v>
      </c>
      <c r="CF30">
        <v>-0.34693877551020402</v>
      </c>
      <c r="CG30">
        <v>-0.320648783530879</v>
      </c>
      <c r="CH30">
        <v>-0.336855189558732</v>
      </c>
      <c r="CI30">
        <v>-0.33128834355828202</v>
      </c>
      <c r="CJ30">
        <v>-0.33576642335766399</v>
      </c>
      <c r="CK30">
        <v>-0.29450029568302699</v>
      </c>
      <c r="CL30">
        <v>-0.33472304943418701</v>
      </c>
      <c r="CM30">
        <v>-0.34319526627218899</v>
      </c>
      <c r="CN30">
        <v>-0.366863905325443</v>
      </c>
    </row>
    <row r="31" spans="2:92" x14ac:dyDescent="0.2">
      <c r="B31">
        <v>-0.32558139534883701</v>
      </c>
      <c r="C31">
        <v>-0.340425531914893</v>
      </c>
      <c r="D31">
        <v>-0.33009708737864002</v>
      </c>
      <c r="E31">
        <v>-0.31111111111111101</v>
      </c>
      <c r="F31">
        <v>-0.35294117647058798</v>
      </c>
      <c r="G31">
        <v>-0.28136882129277502</v>
      </c>
      <c r="H31">
        <v>-0.26148409893992902</v>
      </c>
      <c r="I31">
        <v>-0.28956228956228902</v>
      </c>
      <c r="J31">
        <v>-0.33009708737864002</v>
      </c>
      <c r="K31">
        <v>-0.420382165605095</v>
      </c>
      <c r="L31">
        <v>-0.25988700564971701</v>
      </c>
      <c r="M31">
        <v>-0.34636871508379802</v>
      </c>
      <c r="N31">
        <v>-0.25063938618925802</v>
      </c>
      <c r="O31">
        <v>-0.31155778894472302</v>
      </c>
      <c r="P31">
        <v>-0.313253012048192</v>
      </c>
      <c r="Q31">
        <v>-0.293577981651376</v>
      </c>
      <c r="R31">
        <v>-0.33183856502242098</v>
      </c>
      <c r="S31">
        <v>-0.33261339092872499</v>
      </c>
      <c r="T31">
        <v>-0.328482328482328</v>
      </c>
      <c r="U31">
        <v>-0.40663900414937698</v>
      </c>
      <c r="V31">
        <v>-0.29885057471264298</v>
      </c>
      <c r="W31">
        <v>-0.27522935779816499</v>
      </c>
      <c r="X31">
        <v>-0.33576642335766399</v>
      </c>
      <c r="Y31">
        <v>-0.31578947368421001</v>
      </c>
      <c r="Z31">
        <v>-0.34887737478411002</v>
      </c>
      <c r="AA31">
        <v>-0.28758169934640498</v>
      </c>
      <c r="AB31">
        <v>-0.33009708737864002</v>
      </c>
      <c r="AC31">
        <v>-0.33070866141732203</v>
      </c>
      <c r="AD31">
        <v>-0.29607250755287001</v>
      </c>
      <c r="AE31">
        <v>-0.28070175438596401</v>
      </c>
      <c r="AF31">
        <v>-0.28245363766048498</v>
      </c>
      <c r="AG31">
        <v>-0.309859154929577</v>
      </c>
      <c r="AH31">
        <v>-0.31404958677685901</v>
      </c>
      <c r="AI31">
        <v>-0.33062330623306202</v>
      </c>
      <c r="AJ31">
        <v>-0.33421750663129901</v>
      </c>
      <c r="AK31">
        <v>-0.29007633587786202</v>
      </c>
      <c r="AL31">
        <v>-0.25214198286413703</v>
      </c>
      <c r="AM31">
        <v>-0.34706616729088602</v>
      </c>
      <c r="AN31">
        <v>-0.316043425814234</v>
      </c>
      <c r="AO31">
        <v>-0.26851851851851799</v>
      </c>
      <c r="AP31">
        <v>-0.28571428571428498</v>
      </c>
      <c r="AQ31">
        <v>-0.32611174458380798</v>
      </c>
      <c r="AR31">
        <v>-0.28571428571428498</v>
      </c>
      <c r="AS31">
        <v>-0.33995584988962402</v>
      </c>
      <c r="AT31">
        <v>-0.342733188720173</v>
      </c>
      <c r="AU31">
        <v>-0.36305048335123502</v>
      </c>
      <c r="AV31">
        <v>-0.27180527383367098</v>
      </c>
      <c r="AW31">
        <v>-0.33606557377049101</v>
      </c>
      <c r="AX31">
        <v>-0.30387288977159799</v>
      </c>
      <c r="AY31">
        <v>-0.31372549019607798</v>
      </c>
      <c r="AZ31">
        <v>-0.34375</v>
      </c>
      <c r="BA31">
        <v>-0.321598477640342</v>
      </c>
      <c r="BB31">
        <v>-0.309124767225325</v>
      </c>
      <c r="BC31">
        <v>-0.30980751604032902</v>
      </c>
      <c r="BD31">
        <v>-0.31674208144796301</v>
      </c>
      <c r="BE31">
        <v>-0.31522707034728398</v>
      </c>
      <c r="BF31">
        <v>-0.361359570661896</v>
      </c>
      <c r="BG31">
        <v>-0.31433506044905002</v>
      </c>
      <c r="BH31">
        <v>-0.312925170068027</v>
      </c>
      <c r="BI31">
        <v>-0.338983050847457</v>
      </c>
      <c r="BJ31">
        <v>-0.34505862646566099</v>
      </c>
      <c r="BK31">
        <v>-0.297734627831715</v>
      </c>
      <c r="BL31">
        <v>-0.34910277324632899</v>
      </c>
      <c r="BM31">
        <v>-0.31378763866877901</v>
      </c>
      <c r="BN31">
        <v>-0.26993865030674802</v>
      </c>
      <c r="BO31">
        <v>-0.31481481481481399</v>
      </c>
      <c r="BP31">
        <v>-0.35294117647058798</v>
      </c>
      <c r="BQ31">
        <v>-0.34935163996948798</v>
      </c>
      <c r="BR31">
        <v>-0.32488822652756999</v>
      </c>
      <c r="BS31">
        <v>-0.33555062823355503</v>
      </c>
      <c r="BT31">
        <v>-0.35294117647058798</v>
      </c>
      <c r="BU31">
        <v>-0.33429394812680102</v>
      </c>
      <c r="BV31">
        <v>-0.32789212207239099</v>
      </c>
      <c r="BW31">
        <v>-0.338028169014084</v>
      </c>
      <c r="BX31">
        <v>-0.34146341463414598</v>
      </c>
      <c r="BY31">
        <v>-0.33676975945017101</v>
      </c>
      <c r="BZ31">
        <v>-0.322754895340985</v>
      </c>
      <c r="CA31">
        <v>-0.32931726907630499</v>
      </c>
      <c r="CB31">
        <v>-0.33421750663129901</v>
      </c>
      <c r="CC31">
        <v>-0.35605559232296402</v>
      </c>
      <c r="CD31">
        <v>-0.34222511385816501</v>
      </c>
      <c r="CE31">
        <v>-0.35446313065976698</v>
      </c>
      <c r="CF31">
        <v>-0.360487491982039</v>
      </c>
      <c r="CG31">
        <v>-0.339622641509433</v>
      </c>
      <c r="CH31">
        <v>-0.34853216739537701</v>
      </c>
      <c r="CI31">
        <v>-0.33990147783251201</v>
      </c>
      <c r="CJ31">
        <v>-0.34432234432234399</v>
      </c>
      <c r="CK31">
        <v>-0.31365533691115</v>
      </c>
      <c r="CL31">
        <v>-0.34871180347513397</v>
      </c>
      <c r="CM31">
        <v>-0.35854675402024999</v>
      </c>
      <c r="CN31">
        <v>-0.38805970149253699</v>
      </c>
    </row>
    <row r="32" spans="2:92" x14ac:dyDescent="0.2">
      <c r="B32">
        <v>-0.32558139534883701</v>
      </c>
      <c r="C32">
        <v>-0.340425531914893</v>
      </c>
      <c r="D32">
        <v>-0.34146341463414598</v>
      </c>
      <c r="E32">
        <v>-0.33183856502242098</v>
      </c>
      <c r="F32">
        <v>-0.35294117647058798</v>
      </c>
      <c r="G32">
        <v>-0.31660231660231603</v>
      </c>
      <c r="H32">
        <v>-0.28571428571428498</v>
      </c>
      <c r="I32">
        <v>-0.29729729729729698</v>
      </c>
      <c r="J32">
        <v>-0.34527687296416898</v>
      </c>
      <c r="K32">
        <v>-0.420382165605095</v>
      </c>
      <c r="L32">
        <v>-0.27272727272727199</v>
      </c>
      <c r="M32">
        <v>-0.35294117647058798</v>
      </c>
      <c r="N32">
        <v>-0.268041237113402</v>
      </c>
      <c r="O32">
        <v>-0.31738035264483599</v>
      </c>
      <c r="P32">
        <v>-0.33576642335766399</v>
      </c>
      <c r="Q32">
        <v>-0.30946882217089999</v>
      </c>
      <c r="R32">
        <v>-0.33183856502242098</v>
      </c>
      <c r="S32">
        <v>-0.342733188720173</v>
      </c>
      <c r="T32">
        <v>-0.328482328482328</v>
      </c>
      <c r="U32">
        <v>-0.42677824267782399</v>
      </c>
      <c r="V32">
        <v>-0.31213872832369899</v>
      </c>
      <c r="W32">
        <v>-0.30055658627087201</v>
      </c>
      <c r="X32">
        <v>-0.34862385321100903</v>
      </c>
      <c r="Y32">
        <v>-0.33628318584070799</v>
      </c>
      <c r="Z32">
        <v>-0.36933797909407601</v>
      </c>
      <c r="AA32">
        <v>-0.29508196721311403</v>
      </c>
      <c r="AB32">
        <v>-0.34910277324632899</v>
      </c>
      <c r="AC32">
        <v>-0.33438485804416401</v>
      </c>
      <c r="AD32">
        <v>-0.31354642313546399</v>
      </c>
      <c r="AE32">
        <v>-0.29074889867841403</v>
      </c>
      <c r="AF32">
        <v>-0.28571428571428498</v>
      </c>
      <c r="AG32">
        <v>-0.31966053748231898</v>
      </c>
      <c r="AH32">
        <v>-0.32044198895027598</v>
      </c>
      <c r="AI32">
        <v>-0.35294117647058798</v>
      </c>
      <c r="AJ32">
        <v>-0.33731739707835301</v>
      </c>
      <c r="AK32">
        <v>-0.30769230769230699</v>
      </c>
      <c r="AL32">
        <v>-0.26322263222632197</v>
      </c>
      <c r="AM32">
        <v>-0.36180904522613</v>
      </c>
      <c r="AN32">
        <v>-0.32164449818621499</v>
      </c>
      <c r="AO32">
        <v>-0.28438228438228402</v>
      </c>
      <c r="AP32">
        <v>-0.30680507497116399</v>
      </c>
      <c r="AQ32">
        <v>-0.33944954128440302</v>
      </c>
      <c r="AR32">
        <v>-0.30088495575221202</v>
      </c>
      <c r="AS32">
        <v>-0.35033259423503299</v>
      </c>
      <c r="AT32">
        <v>-0.35550708833151501</v>
      </c>
      <c r="AU32">
        <v>-0.37324703344120802</v>
      </c>
      <c r="AV32">
        <v>-0.283384301732925</v>
      </c>
      <c r="AW32">
        <v>-0.34567901234567899</v>
      </c>
      <c r="AX32">
        <v>-0.31536926147704503</v>
      </c>
      <c r="AY32">
        <v>-0.32283464566929099</v>
      </c>
      <c r="AZ32">
        <v>-0.366863905325443</v>
      </c>
      <c r="BA32">
        <v>-0.330468003820439</v>
      </c>
      <c r="BB32">
        <v>-0.32645403377110599</v>
      </c>
      <c r="BC32">
        <v>-0.32902033271719</v>
      </c>
      <c r="BD32">
        <v>-0.32939035486806101</v>
      </c>
      <c r="BE32">
        <v>-0.329749103942652</v>
      </c>
      <c r="BF32">
        <v>-0.382671480144404</v>
      </c>
      <c r="BG32">
        <v>-0.32841007819287499</v>
      </c>
      <c r="BH32">
        <v>-0.326775021385799</v>
      </c>
      <c r="BI32">
        <v>-0.35294117647058798</v>
      </c>
      <c r="BJ32">
        <v>-0.35888795282224001</v>
      </c>
      <c r="BK32">
        <v>-0.32405891980360002</v>
      </c>
      <c r="BL32">
        <v>-0.36065573770491799</v>
      </c>
      <c r="BM32">
        <v>-0.32484076433121001</v>
      </c>
      <c r="BN32">
        <v>-0.28748068006182298</v>
      </c>
      <c r="BO32">
        <v>-0.33463035019455201</v>
      </c>
      <c r="BP32">
        <v>-0.373145979703356</v>
      </c>
      <c r="BQ32">
        <v>-0.35294117647058798</v>
      </c>
      <c r="BR32">
        <v>-0.34058514628657099</v>
      </c>
      <c r="BS32">
        <v>-0.36350037397157797</v>
      </c>
      <c r="BT32">
        <v>-0.36861584011843002</v>
      </c>
      <c r="BU32">
        <v>-0.34442836468885601</v>
      </c>
      <c r="BV32">
        <v>-0.33784746970776902</v>
      </c>
      <c r="BW32">
        <v>-0.35294117647058798</v>
      </c>
      <c r="BX32">
        <v>-0.35294117647058798</v>
      </c>
      <c r="BY32">
        <v>-0.35947258848022201</v>
      </c>
      <c r="BZ32">
        <v>-0.33378561736770601</v>
      </c>
      <c r="CA32">
        <v>-0.35135135135135098</v>
      </c>
      <c r="CB32">
        <v>-0.34198270126413799</v>
      </c>
      <c r="CC32">
        <v>-0.36859614105123001</v>
      </c>
      <c r="CD32">
        <v>-0.35294117647058798</v>
      </c>
      <c r="CE32">
        <v>-0.365172189733593</v>
      </c>
      <c r="CF32">
        <v>-0.38341968911917002</v>
      </c>
      <c r="CG32">
        <v>-0.34404536862003698</v>
      </c>
      <c r="CH32">
        <v>-0.35588972431077598</v>
      </c>
      <c r="CI32">
        <v>-0.342786683107274</v>
      </c>
      <c r="CJ32">
        <v>-0.36307692307692302</v>
      </c>
      <c r="CK32">
        <v>-0.32893157262905098</v>
      </c>
      <c r="CL32">
        <v>-0.36572118286059102</v>
      </c>
      <c r="CM32">
        <v>-0.36700537955767998</v>
      </c>
      <c r="CN32">
        <v>-0.40529164161154502</v>
      </c>
    </row>
    <row r="33" spans="2:92" x14ac:dyDescent="0.2">
      <c r="B33">
        <v>-0.32558139534883701</v>
      </c>
      <c r="C33">
        <v>-0.35294117647058798</v>
      </c>
      <c r="D33">
        <v>-0.34146341463414598</v>
      </c>
      <c r="E33">
        <v>-0.34234234234234201</v>
      </c>
      <c r="F33">
        <v>-0.35294117647058798</v>
      </c>
      <c r="G33">
        <v>-0.31660231660231603</v>
      </c>
      <c r="H33">
        <v>-0.29390681003584201</v>
      </c>
      <c r="I33">
        <v>-0.305084745762711</v>
      </c>
      <c r="J33">
        <v>-0.36065573770491799</v>
      </c>
      <c r="K33">
        <v>-0.420382165605095</v>
      </c>
      <c r="L33">
        <v>-0.27920227920227902</v>
      </c>
      <c r="M33">
        <v>-0.36619718309859101</v>
      </c>
      <c r="N33">
        <v>-0.273901808785529</v>
      </c>
      <c r="O33">
        <v>-0.32323232323232298</v>
      </c>
      <c r="P33">
        <v>-0.33576642335766399</v>
      </c>
      <c r="Q33">
        <v>-0.31481481481481399</v>
      </c>
      <c r="R33">
        <v>-0.34234234234234201</v>
      </c>
      <c r="S33">
        <v>-0.35294117647058798</v>
      </c>
      <c r="T33">
        <v>-0.33820459290187799</v>
      </c>
      <c r="U33">
        <v>-0.431865828092243</v>
      </c>
      <c r="V33">
        <v>-0.31660231660231603</v>
      </c>
      <c r="W33">
        <v>-0.31775700934579398</v>
      </c>
      <c r="X33">
        <v>-0.34862385321100903</v>
      </c>
      <c r="Y33">
        <v>-0.34458259325044399</v>
      </c>
      <c r="Z33">
        <v>-0.38178633975481602</v>
      </c>
      <c r="AA33">
        <v>-0.31404958677685901</v>
      </c>
      <c r="AB33">
        <v>-0.36065573770491799</v>
      </c>
      <c r="AC33">
        <v>-0.34920634920634902</v>
      </c>
      <c r="AD33">
        <v>-0.33486943164362498</v>
      </c>
      <c r="AE33">
        <v>-0.30769230769230699</v>
      </c>
      <c r="AF33">
        <v>-0.30215827338129497</v>
      </c>
      <c r="AG33">
        <v>-0.33951497860199698</v>
      </c>
      <c r="AH33">
        <v>-0.336578581363004</v>
      </c>
      <c r="AI33">
        <v>-0.35939643347050698</v>
      </c>
      <c r="AJ33">
        <v>-0.34354194407456701</v>
      </c>
      <c r="AK33">
        <v>-0.32558139534883701</v>
      </c>
      <c r="AL33">
        <v>-0.27441285537700799</v>
      </c>
      <c r="AM33">
        <v>-0.36775818639798402</v>
      </c>
      <c r="AN33">
        <v>-0.33009708737864002</v>
      </c>
      <c r="AO33">
        <v>-0.29508196721311403</v>
      </c>
      <c r="AP33">
        <v>-0.31481481481481399</v>
      </c>
      <c r="AQ33">
        <v>-0.35294117647058798</v>
      </c>
      <c r="AR33">
        <v>-0.31368186874304699</v>
      </c>
      <c r="AS33">
        <v>-0.35817575083426001</v>
      </c>
      <c r="AT33">
        <v>-0.38147739801543501</v>
      </c>
      <c r="AU33">
        <v>-0.37837837837837801</v>
      </c>
      <c r="AV33">
        <v>-0.30215827338129497</v>
      </c>
      <c r="AW33">
        <v>-0.36269430051813401</v>
      </c>
      <c r="AX33">
        <v>-0.32931726907630499</v>
      </c>
      <c r="AY33">
        <v>-0.33201581027667898</v>
      </c>
      <c r="AZ33">
        <v>-0.37623762376237602</v>
      </c>
      <c r="BA33">
        <v>-0.341650671785028</v>
      </c>
      <c r="BB33">
        <v>-0.33082706766917203</v>
      </c>
      <c r="BC33">
        <v>-0.34418604651162699</v>
      </c>
      <c r="BD33">
        <v>-0.34003656307129798</v>
      </c>
      <c r="BE33">
        <v>-0.34869015356820199</v>
      </c>
      <c r="BF33">
        <v>-0.39130434782608697</v>
      </c>
      <c r="BG33">
        <v>-0.346760070052539</v>
      </c>
      <c r="BH33">
        <v>-0.32876712328767099</v>
      </c>
      <c r="BI33">
        <v>-0.365038560411311</v>
      </c>
      <c r="BJ33">
        <v>-0.36886632825719101</v>
      </c>
      <c r="BK33">
        <v>-0.343234323432343</v>
      </c>
      <c r="BL33">
        <v>-0.36647493837304801</v>
      </c>
      <c r="BM33">
        <v>-0.337870296236989</v>
      </c>
      <c r="BN33">
        <v>-0.29813664596273198</v>
      </c>
      <c r="BO33">
        <v>-0.341920374707259</v>
      </c>
      <c r="BP33">
        <v>-0.39370078740157399</v>
      </c>
      <c r="BQ33">
        <v>-0.37105465742879101</v>
      </c>
      <c r="BR33">
        <v>-0.34939759036144502</v>
      </c>
      <c r="BS33">
        <v>-0.37772761474792999</v>
      </c>
      <c r="BT33">
        <v>-0.37564959168522599</v>
      </c>
      <c r="BU33">
        <v>-0.34952864394488697</v>
      </c>
      <c r="BV33">
        <v>-0.34788833214030002</v>
      </c>
      <c r="BW33">
        <v>-0.35795454545454503</v>
      </c>
      <c r="BX33">
        <v>-0.36619718309859101</v>
      </c>
      <c r="BY33">
        <v>-0.37762237762237699</v>
      </c>
      <c r="BZ33">
        <v>-0.34332425068119798</v>
      </c>
      <c r="CA33">
        <v>-0.36252545824847199</v>
      </c>
      <c r="CB33">
        <v>-0.35609103078982501</v>
      </c>
      <c r="CC33">
        <v>-0.37967914438502598</v>
      </c>
      <c r="CD33">
        <v>-0.35910878112712902</v>
      </c>
      <c r="CE33">
        <v>-0.377531025473546</v>
      </c>
      <c r="CF33">
        <v>-0.39739413680781699</v>
      </c>
      <c r="CG33">
        <v>-0.358909321496512</v>
      </c>
      <c r="CH33">
        <v>-0.37523689197725801</v>
      </c>
      <c r="CI33">
        <v>-0.36465463596764103</v>
      </c>
      <c r="CJ33">
        <v>-0.379182156133829</v>
      </c>
      <c r="CK33">
        <v>-0.34582829504232099</v>
      </c>
      <c r="CL33">
        <v>-0.37864077669902901</v>
      </c>
      <c r="CM33">
        <v>-0.37837837837837801</v>
      </c>
      <c r="CN33">
        <v>-0.430133657351154</v>
      </c>
    </row>
    <row r="34" spans="2:92" x14ac:dyDescent="0.2">
      <c r="B34">
        <v>-0.32558139534883701</v>
      </c>
      <c r="C34">
        <v>-0.404371584699453</v>
      </c>
      <c r="D34">
        <v>-0.34146341463414598</v>
      </c>
      <c r="E34">
        <v>-0.34234234234234201</v>
      </c>
      <c r="F34">
        <v>-0.37288135593220301</v>
      </c>
      <c r="G34">
        <v>-0.31660231660231603</v>
      </c>
      <c r="H34">
        <v>-0.29390681003584201</v>
      </c>
      <c r="I34">
        <v>-0.305084745762711</v>
      </c>
      <c r="J34">
        <v>-0.36065573770491799</v>
      </c>
      <c r="K34">
        <v>-0.443729903536977</v>
      </c>
      <c r="L34">
        <v>-0.29885057471264298</v>
      </c>
      <c r="M34">
        <v>-0.38636363636363602</v>
      </c>
      <c r="N34">
        <v>-0.28571428571428498</v>
      </c>
      <c r="O34">
        <v>-0.329113924050632</v>
      </c>
      <c r="P34">
        <v>-0.34718826405867897</v>
      </c>
      <c r="Q34">
        <v>-0.33100233100233101</v>
      </c>
      <c r="R34">
        <v>-0.35294117647058798</v>
      </c>
      <c r="S34">
        <v>-0.36842105263157798</v>
      </c>
      <c r="T34">
        <v>-0.35294117647058798</v>
      </c>
      <c r="U34">
        <v>-0.442105263157894</v>
      </c>
      <c r="V34">
        <v>-0.32558139534883701</v>
      </c>
      <c r="W34">
        <v>-0.32645403377110599</v>
      </c>
      <c r="X34">
        <v>-0.35727440147329598</v>
      </c>
      <c r="Y34">
        <v>-0.369838420107719</v>
      </c>
      <c r="Z34">
        <v>-0.39436619718309801</v>
      </c>
      <c r="AA34">
        <v>-0.32172470978441098</v>
      </c>
      <c r="AB34">
        <v>-0.37232289950576603</v>
      </c>
      <c r="AC34">
        <v>-0.36044657097288602</v>
      </c>
      <c r="AD34">
        <v>-0.33846153846153798</v>
      </c>
      <c r="AE34">
        <v>-0.31797919762258497</v>
      </c>
      <c r="AF34">
        <v>-0.30880230880230802</v>
      </c>
      <c r="AG34">
        <v>-0.34285714285714203</v>
      </c>
      <c r="AH34">
        <v>-0.34309623430962299</v>
      </c>
      <c r="AI34">
        <v>-0.36588720770288802</v>
      </c>
      <c r="AJ34">
        <v>-0.36241610738254998</v>
      </c>
      <c r="AK34">
        <v>-0.337662337662337</v>
      </c>
      <c r="AL34">
        <v>-0.29140722291407201</v>
      </c>
      <c r="AM34">
        <v>-0.38276299112800999</v>
      </c>
      <c r="AN34">
        <v>-0.33861144945188698</v>
      </c>
      <c r="AO34">
        <v>-0.31132075471698101</v>
      </c>
      <c r="AP34">
        <v>-0.32018561484918701</v>
      </c>
      <c r="AQ34">
        <v>-0.36384704519119299</v>
      </c>
      <c r="AR34">
        <v>-0.31884057971014401</v>
      </c>
      <c r="AS34">
        <v>-0.37136465324384699</v>
      </c>
      <c r="AT34">
        <v>-0.39467849223946699</v>
      </c>
      <c r="AU34">
        <v>-0.39390642002176202</v>
      </c>
      <c r="AV34">
        <v>-0.32124352331606199</v>
      </c>
      <c r="AW34">
        <v>-0.37747653806047898</v>
      </c>
      <c r="AX34">
        <v>-0.34106962663975698</v>
      </c>
      <c r="AY34">
        <v>-0.34592445328031801</v>
      </c>
      <c r="AZ34">
        <v>-0.39282153539381798</v>
      </c>
      <c r="BA34">
        <v>-0.355212355212355</v>
      </c>
      <c r="BB34">
        <v>-0.34404536862003698</v>
      </c>
      <c r="BC34">
        <v>-0.35294117647058798</v>
      </c>
      <c r="BD34">
        <v>-0.35510579576816897</v>
      </c>
      <c r="BE34">
        <v>-0.35507246376811502</v>
      </c>
      <c r="BF34">
        <v>-0.40875912408759102</v>
      </c>
      <c r="BG34">
        <v>-0.36331569664902902</v>
      </c>
      <c r="BH34">
        <v>-0.342807924203273</v>
      </c>
      <c r="BI34">
        <v>-0.38136324417601303</v>
      </c>
      <c r="BJ34">
        <v>-0.38907849829351498</v>
      </c>
      <c r="BK34">
        <v>-0.35880398671096297</v>
      </c>
      <c r="BL34">
        <v>-0.37623762376237602</v>
      </c>
      <c r="BM34">
        <v>-0.35673930589184799</v>
      </c>
      <c r="BN34">
        <v>-0.32156862745098003</v>
      </c>
      <c r="BO34">
        <v>-0.36406619385342698</v>
      </c>
      <c r="BP34">
        <v>-0.40887480190174302</v>
      </c>
      <c r="BQ34">
        <v>-0.38390092879256899</v>
      </c>
      <c r="BR34">
        <v>-0.361847085541256</v>
      </c>
      <c r="BS34">
        <v>-0.392127176381529</v>
      </c>
      <c r="BT34">
        <v>-0.38095238095237999</v>
      </c>
      <c r="BU34">
        <v>-0.36323851203501001</v>
      </c>
      <c r="BV34">
        <v>-0.35801581595974102</v>
      </c>
      <c r="BW34">
        <v>-0.37312365975696898</v>
      </c>
      <c r="BX34">
        <v>-0.38297872340425498</v>
      </c>
      <c r="BY34">
        <v>-0.38931834153197398</v>
      </c>
      <c r="BZ34">
        <v>-0.35939643347050698</v>
      </c>
      <c r="CA34">
        <v>-0.38683127572016401</v>
      </c>
      <c r="CB34">
        <v>-0.37196765498652201</v>
      </c>
      <c r="CC34">
        <v>-0.39247311827956899</v>
      </c>
      <c r="CD34">
        <v>-0.38095238095237999</v>
      </c>
      <c r="CE34">
        <v>-0.394736842105263</v>
      </c>
      <c r="CF34">
        <v>-0.41946088099934198</v>
      </c>
      <c r="CG34">
        <v>-0.36791852323360902</v>
      </c>
      <c r="CH34">
        <v>-0.39185750636132299</v>
      </c>
      <c r="CI34">
        <v>-0.37648530331457097</v>
      </c>
      <c r="CJ34">
        <v>-0.39550842170929501</v>
      </c>
      <c r="CK34">
        <v>-0.36297198538367798</v>
      </c>
      <c r="CL34">
        <v>-0.39902080783353699</v>
      </c>
      <c r="CM34">
        <v>-0.38986119493059701</v>
      </c>
      <c r="CN34">
        <v>-0.44498777506112402</v>
      </c>
    </row>
    <row r="35" spans="2:92" x14ac:dyDescent="0.2">
      <c r="B35">
        <v>-0.32558139534883701</v>
      </c>
      <c r="C35">
        <v>-0.404371584699453</v>
      </c>
      <c r="D35">
        <v>-0.364532019704433</v>
      </c>
      <c r="E35">
        <v>-0.35294117647058798</v>
      </c>
      <c r="F35">
        <v>-0.39316239316239299</v>
      </c>
      <c r="G35">
        <v>-0.32558139534883701</v>
      </c>
      <c r="H35">
        <v>-0.30215827338129497</v>
      </c>
      <c r="I35">
        <v>-0.32081911262798601</v>
      </c>
      <c r="J35">
        <v>-0.36065573770491799</v>
      </c>
      <c r="K35">
        <v>-0.45161290322580599</v>
      </c>
      <c r="L35">
        <v>-0.32558139534883701</v>
      </c>
      <c r="M35">
        <v>-0.4</v>
      </c>
      <c r="N35">
        <v>-0.29166666666666602</v>
      </c>
      <c r="O35">
        <v>-0.33502538071065902</v>
      </c>
      <c r="P35">
        <v>-0.35872235872235803</v>
      </c>
      <c r="Q35">
        <v>-0.341920374707259</v>
      </c>
      <c r="R35">
        <v>-0.35827664399092901</v>
      </c>
      <c r="S35">
        <v>-0.37885462555066002</v>
      </c>
      <c r="T35">
        <v>-0.37791932059447902</v>
      </c>
      <c r="U35">
        <v>-0.44725738396624398</v>
      </c>
      <c r="V35">
        <v>-0.34833659491193703</v>
      </c>
      <c r="W35">
        <v>-0.34404536862003698</v>
      </c>
      <c r="X35">
        <v>-0.38361266294227098</v>
      </c>
      <c r="Y35">
        <v>-0.382671480144404</v>
      </c>
      <c r="Z35">
        <v>-0.402826855123674</v>
      </c>
      <c r="AA35">
        <v>-0.32945091514142999</v>
      </c>
      <c r="AB35">
        <v>-0.38410596026490001</v>
      </c>
      <c r="AC35">
        <v>-0.37179487179487097</v>
      </c>
      <c r="AD35">
        <v>-0.35658914728682101</v>
      </c>
      <c r="AE35">
        <v>-0.328358208955223</v>
      </c>
      <c r="AF35">
        <v>-0.32558139534883701</v>
      </c>
      <c r="AG35">
        <v>-0.356321839080459</v>
      </c>
      <c r="AH35">
        <v>-0.35294117647058798</v>
      </c>
      <c r="AI35">
        <v>-0.382271468144044</v>
      </c>
      <c r="AJ35">
        <v>-0.368775235531628</v>
      </c>
      <c r="AK35">
        <v>-0.34986945169712702</v>
      </c>
      <c r="AL35">
        <v>-0.31155778894472302</v>
      </c>
      <c r="AM35">
        <v>-0.40717029449423803</v>
      </c>
      <c r="AN35">
        <v>-0.34718826405867897</v>
      </c>
      <c r="AO35">
        <v>-0.31132075471698101</v>
      </c>
      <c r="AP35">
        <v>-0.33372228704784102</v>
      </c>
      <c r="AQ35">
        <v>-0.38039673278879799</v>
      </c>
      <c r="AR35">
        <v>-0.33445566778900099</v>
      </c>
      <c r="AS35">
        <v>-0.39007891770011199</v>
      </c>
      <c r="AT35">
        <v>-0.41071428571428498</v>
      </c>
      <c r="AU35">
        <v>-0.404371584699453</v>
      </c>
      <c r="AV35">
        <v>-0.33576642335766399</v>
      </c>
      <c r="AW35">
        <v>-0.38993710691823902</v>
      </c>
      <c r="AX35">
        <v>-0.35294117647058798</v>
      </c>
      <c r="AY35">
        <v>-0.35764235764235702</v>
      </c>
      <c r="AZ35">
        <v>-0.41448692152917499</v>
      </c>
      <c r="BA35">
        <v>-0.36663433559650799</v>
      </c>
      <c r="BB35">
        <v>-0.36190476190476101</v>
      </c>
      <c r="BC35">
        <v>-0.36397748592870499</v>
      </c>
      <c r="BD35">
        <v>-0.36598890942698697</v>
      </c>
      <c r="BE35">
        <v>-0.37442922374429199</v>
      </c>
      <c r="BF35">
        <v>-0.42647058823529399</v>
      </c>
      <c r="BG35">
        <v>-0.37799467613132198</v>
      </c>
      <c r="BH35">
        <v>-0.36111111111111099</v>
      </c>
      <c r="BI35">
        <v>-0.39791485664639398</v>
      </c>
      <c r="BJ35">
        <v>-0.40549828178694097</v>
      </c>
      <c r="BK35">
        <v>-0.36666666666666597</v>
      </c>
      <c r="BL35">
        <v>-0.38608119304059602</v>
      </c>
      <c r="BM35">
        <v>-0.37012987012986998</v>
      </c>
      <c r="BN35">
        <v>-0.341772151898734</v>
      </c>
      <c r="BO35">
        <v>-0.37717908082408802</v>
      </c>
      <c r="BP35">
        <v>-0.42424242424242398</v>
      </c>
      <c r="BQ35">
        <v>-0.39130434782608697</v>
      </c>
      <c r="BR35">
        <v>-0.38167938931297701</v>
      </c>
      <c r="BS35">
        <v>-0.40670220868240597</v>
      </c>
      <c r="BT35">
        <v>-0.39700374531835197</v>
      </c>
      <c r="BU35">
        <v>-0.37188872620790597</v>
      </c>
      <c r="BV35">
        <v>-0.376811594202898</v>
      </c>
      <c r="BW35">
        <v>-0.39193083573486998</v>
      </c>
      <c r="BX35">
        <v>-0.39828693790149799</v>
      </c>
      <c r="BY35">
        <v>-0.39605355884425603</v>
      </c>
      <c r="BZ35">
        <v>-0.36588720770288802</v>
      </c>
      <c r="CA35">
        <v>-0.40663900414937698</v>
      </c>
      <c r="CB35">
        <v>-0.38644067796610099</v>
      </c>
      <c r="CC35">
        <v>-0.403781228899392</v>
      </c>
      <c r="CD35">
        <v>-0.39520958083832303</v>
      </c>
      <c r="CE35">
        <v>-0.40422721268163803</v>
      </c>
      <c r="CF35">
        <v>-0.42904290429042902</v>
      </c>
      <c r="CG35">
        <v>-0.37547892720306503</v>
      </c>
      <c r="CH35">
        <v>-0.42424242424242398</v>
      </c>
      <c r="CI35">
        <v>-0.38543628374136801</v>
      </c>
      <c r="CJ35">
        <v>-0.40450845335003099</v>
      </c>
      <c r="CK35">
        <v>-0.37599510104102801</v>
      </c>
      <c r="CL35">
        <v>-0.41528034504004901</v>
      </c>
      <c r="CM35">
        <v>-0.404371584699453</v>
      </c>
      <c r="CN35">
        <v>-0.45700245700245701</v>
      </c>
    </row>
    <row r="36" spans="2:92" x14ac:dyDescent="0.2">
      <c r="B36">
        <v>-0.32558139534883701</v>
      </c>
      <c r="C36">
        <v>-0.44444444444444398</v>
      </c>
      <c r="D36">
        <v>-0.37623762376237602</v>
      </c>
      <c r="E36">
        <v>-0.36363636363636298</v>
      </c>
      <c r="F36">
        <v>-0.403433476394849</v>
      </c>
      <c r="G36">
        <v>-0.34375</v>
      </c>
      <c r="H36">
        <v>-0.30215827338129497</v>
      </c>
      <c r="I36">
        <v>-0.32081911262798601</v>
      </c>
      <c r="J36">
        <v>-0.37623762376237602</v>
      </c>
      <c r="K36">
        <v>-0.45954692556634302</v>
      </c>
      <c r="L36">
        <v>-0.33918128654970697</v>
      </c>
      <c r="M36">
        <v>-0.42074927953890401</v>
      </c>
      <c r="N36">
        <v>-0.29765013054830203</v>
      </c>
      <c r="O36">
        <v>-0.34096692111959198</v>
      </c>
      <c r="P36">
        <v>-0.37623762376237602</v>
      </c>
      <c r="Q36">
        <v>-0.36406619385342698</v>
      </c>
      <c r="R36">
        <v>-0.37442922374429199</v>
      </c>
      <c r="S36">
        <v>-0.38938053097345099</v>
      </c>
      <c r="T36">
        <v>-0.403433476394849</v>
      </c>
      <c r="U36">
        <v>-0.44725738396624398</v>
      </c>
      <c r="V36">
        <v>-0.37154150197628399</v>
      </c>
      <c r="W36">
        <v>-0.35294117647058798</v>
      </c>
      <c r="X36">
        <v>-0.39252336448598102</v>
      </c>
      <c r="Y36">
        <v>-0.404371584699453</v>
      </c>
      <c r="Z36">
        <v>-0.42424242424242398</v>
      </c>
      <c r="AA36">
        <v>-0.33333333333333298</v>
      </c>
      <c r="AB36">
        <v>-0.40400667779632699</v>
      </c>
      <c r="AC36">
        <v>-0.37942122186495097</v>
      </c>
      <c r="AD36">
        <v>-0.37871674491392798</v>
      </c>
      <c r="AE36">
        <v>-0.33532934131736503</v>
      </c>
      <c r="AF36">
        <v>-0.33918128654970697</v>
      </c>
      <c r="AG36">
        <v>-0.363112391930835</v>
      </c>
      <c r="AH36">
        <v>-0.35955056179775202</v>
      </c>
      <c r="AI36">
        <v>-0.39221140472878901</v>
      </c>
      <c r="AJ36">
        <v>-0.38482384823848198</v>
      </c>
      <c r="AK36">
        <v>-0.37154150197628399</v>
      </c>
      <c r="AL36">
        <v>-0.332065906210392</v>
      </c>
      <c r="AM36">
        <v>-0.41645244215938299</v>
      </c>
      <c r="AN36">
        <v>-0.35582822085889498</v>
      </c>
      <c r="AO36">
        <v>-0.31678486997635902</v>
      </c>
      <c r="AP36">
        <v>-0.341920374707259</v>
      </c>
      <c r="AQ36">
        <v>-0.38875878220140497</v>
      </c>
      <c r="AR36">
        <v>-0.33707865168539303</v>
      </c>
      <c r="AS36">
        <v>-0.39819004524886797</v>
      </c>
      <c r="AT36">
        <v>-0.43243243243243201</v>
      </c>
      <c r="AU36">
        <v>-0.42024202420242002</v>
      </c>
      <c r="AV36">
        <v>-0.35294117647058798</v>
      </c>
      <c r="AW36">
        <v>-0.4</v>
      </c>
      <c r="AX36">
        <v>-0.36976506639427897</v>
      </c>
      <c r="AY36">
        <v>-0.37185929648241201</v>
      </c>
      <c r="AZ36">
        <v>-0.426693629929221</v>
      </c>
      <c r="BA36">
        <v>-0.3828125</v>
      </c>
      <c r="BB36">
        <v>-0.37093690248565903</v>
      </c>
      <c r="BC36">
        <v>-0.38862559241706102</v>
      </c>
      <c r="BD36">
        <v>-0.37037037037037002</v>
      </c>
      <c r="BE36">
        <v>-0.38532110091743099</v>
      </c>
      <c r="BF36">
        <v>-0.44218316373728001</v>
      </c>
      <c r="BG36">
        <v>-0.39285714285714202</v>
      </c>
      <c r="BH36">
        <v>-0.38805970149253699</v>
      </c>
      <c r="BI36">
        <v>-0.42530755711774998</v>
      </c>
      <c r="BJ36">
        <v>-0.41587575496117302</v>
      </c>
      <c r="BK36">
        <v>-0.38655462184873901</v>
      </c>
      <c r="BL36">
        <v>-0.4</v>
      </c>
      <c r="BM36">
        <v>-0.38562091503267898</v>
      </c>
      <c r="BN36">
        <v>-0.36421725239616598</v>
      </c>
      <c r="BO36">
        <v>-0.38663484486873501</v>
      </c>
      <c r="BP36">
        <v>-0.43394715772617998</v>
      </c>
      <c r="BQ36">
        <v>-0.40625</v>
      </c>
      <c r="BR36">
        <v>-0.39447429009976898</v>
      </c>
      <c r="BS36">
        <v>-0.41960183767228099</v>
      </c>
      <c r="BT36">
        <v>-0.40782543265613203</v>
      </c>
      <c r="BU36">
        <v>-0.38938053097345099</v>
      </c>
      <c r="BV36">
        <v>-0.38892935178441301</v>
      </c>
      <c r="BW36">
        <v>-0.39884393063583801</v>
      </c>
      <c r="BX36">
        <v>-0.41379310344827502</v>
      </c>
      <c r="BY36">
        <v>-0.40112994350282399</v>
      </c>
      <c r="BZ36">
        <v>-0.37241379310344802</v>
      </c>
      <c r="CA36">
        <v>-0.42002781641168202</v>
      </c>
      <c r="CB36">
        <v>-0.39618788291354601</v>
      </c>
      <c r="CC36">
        <v>-0.41519674355495201</v>
      </c>
      <c r="CD36">
        <v>-0.41125251172136601</v>
      </c>
      <c r="CE36">
        <v>-0.42182302062541499</v>
      </c>
      <c r="CF36">
        <v>-0.44843646041250801</v>
      </c>
      <c r="CG36">
        <v>-0.40154938670109702</v>
      </c>
      <c r="CH36">
        <v>-0.43839169909208803</v>
      </c>
      <c r="CI36">
        <v>-0.39898989898989901</v>
      </c>
      <c r="CJ36">
        <v>-0.41813602015113299</v>
      </c>
      <c r="CK36">
        <v>-0.39210850801479602</v>
      </c>
      <c r="CL36">
        <v>-0.421247683755404</v>
      </c>
      <c r="CM36">
        <v>-0.41610738255033503</v>
      </c>
      <c r="CN36">
        <v>-0.464571780653111</v>
      </c>
    </row>
    <row r="37" spans="2:92" x14ac:dyDescent="0.2">
      <c r="B37">
        <v>-0.32558139534883701</v>
      </c>
      <c r="C37">
        <v>-0.45810055865921701</v>
      </c>
      <c r="D37">
        <v>-0.37623762376237602</v>
      </c>
      <c r="E37">
        <v>-0.36363636363636298</v>
      </c>
      <c r="F37">
        <v>-0.434782608695652</v>
      </c>
      <c r="G37">
        <v>-0.34375</v>
      </c>
      <c r="H37">
        <v>-0.33576642335766399</v>
      </c>
      <c r="I37">
        <v>-0.35294117647058798</v>
      </c>
      <c r="J37">
        <v>-0.4</v>
      </c>
      <c r="K37">
        <v>-0.475570032573289</v>
      </c>
      <c r="L37">
        <v>-0.366863905325443</v>
      </c>
      <c r="M37">
        <v>-0.434782608695652</v>
      </c>
      <c r="N37">
        <v>-0.30366492146596802</v>
      </c>
      <c r="O37">
        <v>-0.35897435897435898</v>
      </c>
      <c r="P37">
        <v>-0.39401496259351598</v>
      </c>
      <c r="Q37">
        <v>-0.40384615384615302</v>
      </c>
      <c r="R37">
        <v>-0.38532110091743099</v>
      </c>
      <c r="S37">
        <v>-0.41610738255033503</v>
      </c>
      <c r="T37">
        <v>-0.403433476394849</v>
      </c>
      <c r="U37">
        <v>-0.45243128964059198</v>
      </c>
      <c r="V37">
        <v>-0.39043824701195201</v>
      </c>
      <c r="W37">
        <v>-0.35741444866920102</v>
      </c>
      <c r="X37">
        <v>-0.406015037593984</v>
      </c>
      <c r="Y37">
        <v>-0.40875912408759102</v>
      </c>
      <c r="Z37">
        <v>-0.43727598566308201</v>
      </c>
      <c r="AA37">
        <v>-0.34505862646566099</v>
      </c>
      <c r="AB37">
        <v>-0.40802675585284198</v>
      </c>
      <c r="AC37">
        <v>-0.39870340356563999</v>
      </c>
      <c r="AD37">
        <v>-0.39370078740157399</v>
      </c>
      <c r="AE37">
        <v>-0.34939759036144502</v>
      </c>
      <c r="AF37">
        <v>-0.34260614934114197</v>
      </c>
      <c r="AG37">
        <v>-0.36652236652236603</v>
      </c>
      <c r="AH37">
        <v>-0.36619718309859101</v>
      </c>
      <c r="AI37">
        <v>-0.40896358543417299</v>
      </c>
      <c r="AJ37">
        <v>-0.39455782312925097</v>
      </c>
      <c r="AK37">
        <v>-0.387267904509283</v>
      </c>
      <c r="AL37">
        <v>-0.34096692111959198</v>
      </c>
      <c r="AM37">
        <v>-0.43839169909208803</v>
      </c>
      <c r="AN37">
        <v>-0.36162361623616202</v>
      </c>
      <c r="AO37">
        <v>-0.33333333333333298</v>
      </c>
      <c r="AP37">
        <v>-0.35294117647058798</v>
      </c>
      <c r="AQ37">
        <v>-0.4</v>
      </c>
      <c r="AR37">
        <v>-0.35028248587570598</v>
      </c>
      <c r="AS37">
        <v>-0.406356413166855</v>
      </c>
      <c r="AT37">
        <v>-0.44897959183673403</v>
      </c>
      <c r="AU37">
        <v>-0.42024202420242002</v>
      </c>
      <c r="AV37">
        <v>-0.36536430834213302</v>
      </c>
      <c r="AW37">
        <v>-0.40506329113924</v>
      </c>
      <c r="AX37">
        <v>-0.37704918032786799</v>
      </c>
      <c r="AY37">
        <v>-0.37903225806451601</v>
      </c>
      <c r="AZ37">
        <v>-0.441505595116988</v>
      </c>
      <c r="BA37">
        <v>-0.39450441609421</v>
      </c>
      <c r="BB37">
        <v>-0.389210019267822</v>
      </c>
      <c r="BC37">
        <v>-0.40687679083094502</v>
      </c>
      <c r="BD37">
        <v>-0.38139534883720899</v>
      </c>
      <c r="BE37">
        <v>-0.40518038852913901</v>
      </c>
      <c r="BF37">
        <v>-0.455813953488372</v>
      </c>
      <c r="BG37">
        <v>-0.40574506283662398</v>
      </c>
      <c r="BH37">
        <v>-0.402826855123674</v>
      </c>
      <c r="BI37">
        <v>-0.44031830238726699</v>
      </c>
      <c r="BJ37">
        <v>-0.43055555555555503</v>
      </c>
      <c r="BK37">
        <v>-0.40677966101694901</v>
      </c>
      <c r="BL37">
        <v>-0.410041841004184</v>
      </c>
      <c r="BM37">
        <v>-0.39540607054963001</v>
      </c>
      <c r="BN37">
        <v>-0.38325281803542599</v>
      </c>
      <c r="BO37">
        <v>-0.40770465489566599</v>
      </c>
      <c r="BP37">
        <v>-0.45359160613397898</v>
      </c>
      <c r="BQ37">
        <v>-0.415686274509803</v>
      </c>
      <c r="BR37">
        <v>-0.409266409266409</v>
      </c>
      <c r="BS37">
        <v>-0.42890084550345797</v>
      </c>
      <c r="BT37">
        <v>-0.41327300150829499</v>
      </c>
      <c r="BU37">
        <v>-0.41071428571428498</v>
      </c>
      <c r="BV37">
        <v>-0.40117130307467003</v>
      </c>
      <c r="BW37">
        <v>-0.42335766423357601</v>
      </c>
      <c r="BX37">
        <v>-0.43654822335025301</v>
      </c>
      <c r="BY37">
        <v>-0.41305890702625903</v>
      </c>
      <c r="BZ37">
        <v>-0.39221140472878901</v>
      </c>
      <c r="CA37">
        <v>-0.42677824267782399</v>
      </c>
      <c r="CB37">
        <v>-0.40273037542662099</v>
      </c>
      <c r="CC37">
        <v>-0.430034129692832</v>
      </c>
      <c r="CD37">
        <v>-0.42751180040458497</v>
      </c>
      <c r="CE37">
        <v>-0.44623655913978399</v>
      </c>
      <c r="CF37">
        <v>-0.46318607764390801</v>
      </c>
      <c r="CG37">
        <v>-0.415584415584415</v>
      </c>
      <c r="CH37">
        <v>-0.45110821382007799</v>
      </c>
      <c r="CI37">
        <v>-0.41269841269841201</v>
      </c>
      <c r="CJ37">
        <v>-0.42884250474383301</v>
      </c>
      <c r="CK37">
        <v>-0.402476780185758</v>
      </c>
      <c r="CL37">
        <v>-0.434782608695652</v>
      </c>
      <c r="CM37">
        <v>-0.42647058823529399</v>
      </c>
      <c r="CN37">
        <v>-0.475247524752475</v>
      </c>
    </row>
    <row r="38" spans="2:92" x14ac:dyDescent="0.2">
      <c r="B38">
        <v>-0.32558139534883701</v>
      </c>
      <c r="C38">
        <v>-0.47191011235954999</v>
      </c>
      <c r="D38">
        <v>-0.37623762376237602</v>
      </c>
      <c r="E38">
        <v>-0.37442922374429199</v>
      </c>
      <c r="F38">
        <v>-0.44541484716157198</v>
      </c>
      <c r="G38">
        <v>-0.34375</v>
      </c>
      <c r="H38">
        <v>-0.35294117647058798</v>
      </c>
      <c r="I38">
        <v>-0.36111111111111099</v>
      </c>
      <c r="J38">
        <v>-0.40802675585284198</v>
      </c>
      <c r="K38">
        <v>-0.48366013071895397</v>
      </c>
      <c r="L38">
        <v>-0.38095238095237999</v>
      </c>
      <c r="M38">
        <v>-0.45614035087719201</v>
      </c>
      <c r="N38">
        <v>-0.30366492146596802</v>
      </c>
      <c r="O38">
        <v>-0.38341968911917002</v>
      </c>
      <c r="P38">
        <v>-0.41206030150753697</v>
      </c>
      <c r="Q38">
        <v>-0.40963855421686701</v>
      </c>
      <c r="R38">
        <v>-0.401847575057736</v>
      </c>
      <c r="S38">
        <v>-0.426966292134831</v>
      </c>
      <c r="T38">
        <v>-0.40860215053763399</v>
      </c>
      <c r="U38">
        <v>-0.47334754797441297</v>
      </c>
      <c r="V38">
        <v>-0.40963855421686701</v>
      </c>
      <c r="W38">
        <v>-0.37093690248565903</v>
      </c>
      <c r="X38">
        <v>-0.41054613935969803</v>
      </c>
      <c r="Y38">
        <v>-0.41316270566727598</v>
      </c>
      <c r="Z38">
        <v>-0.45045045045045001</v>
      </c>
      <c r="AA38">
        <v>-0.36486486486486402</v>
      </c>
      <c r="AB38">
        <v>-0.41206030150753697</v>
      </c>
      <c r="AC38">
        <v>-0.41042345276872899</v>
      </c>
      <c r="AD38">
        <v>-0.40887480190174302</v>
      </c>
      <c r="AE38">
        <v>-0.35294117647058798</v>
      </c>
      <c r="AF38">
        <v>-0.366863905325443</v>
      </c>
      <c r="AG38">
        <v>-0.387190684133915</v>
      </c>
      <c r="AH38">
        <v>-0.37960339943342702</v>
      </c>
      <c r="AI38">
        <v>-0.41573033707865098</v>
      </c>
      <c r="AJ38">
        <v>-0.41426611796982099</v>
      </c>
      <c r="AK38">
        <v>-0.4</v>
      </c>
      <c r="AL38">
        <v>-0.35897435897435898</v>
      </c>
      <c r="AM38">
        <v>-0.44791666666666602</v>
      </c>
      <c r="AN38">
        <v>-0.37623762376237602</v>
      </c>
      <c r="AO38">
        <v>-0.35011990407673799</v>
      </c>
      <c r="AP38">
        <v>-0.36966824644549701</v>
      </c>
      <c r="AQ38">
        <v>-0.417061611374407</v>
      </c>
      <c r="AR38">
        <v>-0.36363636363636298</v>
      </c>
      <c r="AS38">
        <v>-0.43119266055045802</v>
      </c>
      <c r="AT38">
        <v>-0.45454545454545398</v>
      </c>
      <c r="AU38">
        <v>-0.43362831858407003</v>
      </c>
      <c r="AV38">
        <v>-0.37288135593220301</v>
      </c>
      <c r="AW38">
        <v>-0.41781548250265099</v>
      </c>
      <c r="AX38">
        <v>-0.39422084623323</v>
      </c>
      <c r="AY38">
        <v>-0.39837398373983701</v>
      </c>
      <c r="AZ38">
        <v>-0.45148110316649598</v>
      </c>
      <c r="BA38">
        <v>-0.40631163708086698</v>
      </c>
      <c r="BB38">
        <v>-0.39613526570048302</v>
      </c>
      <c r="BC38">
        <v>-0.42074927953890401</v>
      </c>
      <c r="BD38">
        <v>-0.39700374531835197</v>
      </c>
      <c r="BE38">
        <v>-0.42085661080074399</v>
      </c>
      <c r="BF38">
        <v>-0.46498599439775901</v>
      </c>
      <c r="BG38">
        <v>-0.410071942446043</v>
      </c>
      <c r="BH38">
        <v>-0.40707964601769903</v>
      </c>
      <c r="BI38">
        <v>-0.451154529307282</v>
      </c>
      <c r="BJ38">
        <v>-0.434782608695652</v>
      </c>
      <c r="BK38">
        <v>-0.41496598639455701</v>
      </c>
      <c r="BL38">
        <v>-0.42833052276559802</v>
      </c>
      <c r="BM38">
        <v>-0.40725474031327202</v>
      </c>
      <c r="BN38">
        <v>-0.40454914703493</v>
      </c>
      <c r="BO38">
        <v>-0.431118314424635</v>
      </c>
      <c r="BP38">
        <v>-0.46553122465531199</v>
      </c>
      <c r="BQ38">
        <v>-0.434782608695652</v>
      </c>
      <c r="BR38">
        <v>-0.42236024844720499</v>
      </c>
      <c r="BS38">
        <v>-0.438271604938271</v>
      </c>
      <c r="BT38">
        <v>-0.42057488653555197</v>
      </c>
      <c r="BU38">
        <v>-0.43609022556390897</v>
      </c>
      <c r="BV38">
        <v>-0.41531664212076502</v>
      </c>
      <c r="BW38">
        <v>-0.43045387994143403</v>
      </c>
      <c r="BX38">
        <v>-0.45076586433260302</v>
      </c>
      <c r="BY38">
        <v>-0.42857142857142799</v>
      </c>
      <c r="BZ38">
        <v>-0.41234221598877902</v>
      </c>
      <c r="CA38">
        <v>-0.442105263157894</v>
      </c>
      <c r="CB38">
        <v>-0.40766073871408998</v>
      </c>
      <c r="CC38">
        <v>-0.44337680164721999</v>
      </c>
      <c r="CD38">
        <v>-0.439024390243902</v>
      </c>
      <c r="CE38">
        <v>-0.45779878460499601</v>
      </c>
      <c r="CF38">
        <v>-0.479784366576819</v>
      </c>
      <c r="CG38">
        <v>-0.42819843342036501</v>
      </c>
      <c r="CH38">
        <v>-0.46073298429319298</v>
      </c>
      <c r="CI38">
        <v>-0.42656449553001202</v>
      </c>
      <c r="CJ38">
        <v>-0.44585987261146498</v>
      </c>
      <c r="CK38">
        <v>-0.41293532338308397</v>
      </c>
      <c r="CL38">
        <v>-0.448469706433479</v>
      </c>
      <c r="CM38">
        <v>-0.43542435424354198</v>
      </c>
      <c r="CN38">
        <v>-0.48138957816377098</v>
      </c>
    </row>
    <row r="39" spans="2:92" x14ac:dyDescent="0.2">
      <c r="B39">
        <v>-0.33918128654970697</v>
      </c>
      <c r="C39">
        <v>-0.48587570621468901</v>
      </c>
      <c r="D39">
        <v>-0.37623762376237602</v>
      </c>
      <c r="E39">
        <v>-0.37442922374429199</v>
      </c>
      <c r="F39">
        <v>-0.45614035087719201</v>
      </c>
      <c r="G39">
        <v>-0.35294117647058798</v>
      </c>
      <c r="H39">
        <v>-0.36162361623616202</v>
      </c>
      <c r="I39">
        <v>-0.36933797909407601</v>
      </c>
      <c r="J39">
        <v>-0.40802675585284198</v>
      </c>
      <c r="K39">
        <v>-0.48366013071895397</v>
      </c>
      <c r="L39">
        <v>-0.38095238095237999</v>
      </c>
      <c r="M39">
        <v>-0.46334310850439803</v>
      </c>
      <c r="N39">
        <v>-0.32189973614775702</v>
      </c>
      <c r="O39">
        <v>-0.40837696335078499</v>
      </c>
      <c r="P39">
        <v>-0.430379746835443</v>
      </c>
      <c r="Q39">
        <v>-0.421307506053268</v>
      </c>
      <c r="R39">
        <v>-0.42990654205607398</v>
      </c>
      <c r="S39">
        <v>-0.43243243243243201</v>
      </c>
      <c r="T39">
        <v>-0.41900647948164099</v>
      </c>
      <c r="U39">
        <v>-0.494623655913978</v>
      </c>
      <c r="V39">
        <v>-0.42424242424242398</v>
      </c>
      <c r="W39">
        <v>-0.37547892720306503</v>
      </c>
      <c r="X39">
        <v>-0.41965973534971601</v>
      </c>
      <c r="Y39">
        <v>-0.42201834862385301</v>
      </c>
      <c r="Z39">
        <v>-0.48175182481751799</v>
      </c>
      <c r="AA39">
        <v>-0.39316239316239299</v>
      </c>
      <c r="AB39">
        <v>-0.42424242424242398</v>
      </c>
      <c r="AC39">
        <v>-0.41042345276872899</v>
      </c>
      <c r="AD39">
        <v>-0.420382165605095</v>
      </c>
      <c r="AE39">
        <v>-0.36722306525037901</v>
      </c>
      <c r="AF39">
        <v>-0.37741456166419002</v>
      </c>
      <c r="AG39">
        <v>-0.39766081871344999</v>
      </c>
      <c r="AH39">
        <v>-0.4</v>
      </c>
      <c r="AI39">
        <v>-0.43281471004243199</v>
      </c>
      <c r="AJ39">
        <v>-0.43093922651933703</v>
      </c>
      <c r="AK39">
        <v>-0.41286863270777402</v>
      </c>
      <c r="AL39">
        <v>-0.36200256739409498</v>
      </c>
      <c r="AM39">
        <v>-0.46073298429319298</v>
      </c>
      <c r="AN39">
        <v>-0.39103362391033603</v>
      </c>
      <c r="AO39">
        <v>-0.36429433051869697</v>
      </c>
      <c r="AP39">
        <v>-0.38379022646007099</v>
      </c>
      <c r="AQ39">
        <v>-0.431466030989272</v>
      </c>
      <c r="AR39">
        <v>-0.38258877434135102</v>
      </c>
      <c r="AS39">
        <v>-0.44521337946943401</v>
      </c>
      <c r="AT39">
        <v>-0.46013667425968102</v>
      </c>
      <c r="AU39">
        <v>-0.44173140954494999</v>
      </c>
      <c r="AV39">
        <v>-0.37539766702014798</v>
      </c>
      <c r="AW39">
        <v>-0.44111349036402497</v>
      </c>
      <c r="AX39">
        <v>-0.411642411642411</v>
      </c>
      <c r="AY39">
        <v>-0.40816326530612201</v>
      </c>
      <c r="AZ39">
        <v>-0.45901639344262202</v>
      </c>
      <c r="BA39">
        <v>-0.41823587710604498</v>
      </c>
      <c r="BB39">
        <v>-0.417153996101364</v>
      </c>
      <c r="BC39">
        <v>-0.42540904716073102</v>
      </c>
      <c r="BD39">
        <v>-0.406015037593984</v>
      </c>
      <c r="BE39">
        <v>-0.43217960710944803</v>
      </c>
      <c r="BF39">
        <v>-0.4765478424015</v>
      </c>
      <c r="BG39">
        <v>-0.42095754290876197</v>
      </c>
      <c r="BH39">
        <v>-0.419928825622775</v>
      </c>
      <c r="BI39">
        <v>-0.46869409660107297</v>
      </c>
      <c r="BJ39">
        <v>-0.45398773006134902</v>
      </c>
      <c r="BK39">
        <v>-0.42527754056361999</v>
      </c>
      <c r="BL39">
        <v>-0.44482173174872602</v>
      </c>
      <c r="BM39">
        <v>-0.42928452579034898</v>
      </c>
      <c r="BN39">
        <v>-0.42424242424242398</v>
      </c>
      <c r="BO39">
        <v>-0.44299674267100903</v>
      </c>
      <c r="BP39">
        <v>-0.477587612061939</v>
      </c>
      <c r="BQ39">
        <v>-0.448330683624801</v>
      </c>
      <c r="BR39">
        <v>-0.4375</v>
      </c>
      <c r="BS39">
        <v>-0.442040185471406</v>
      </c>
      <c r="BT39">
        <v>-0.42608036391205401</v>
      </c>
      <c r="BU39">
        <v>-0.452687358062074</v>
      </c>
      <c r="BV39">
        <v>-0.426035502958579</v>
      </c>
      <c r="BW39">
        <v>-0.44477172312223801</v>
      </c>
      <c r="BX39">
        <v>-0.46696035242290701</v>
      </c>
      <c r="BY39">
        <v>-0.439024390243902</v>
      </c>
      <c r="BZ39">
        <v>-0.42253521126760502</v>
      </c>
      <c r="CA39">
        <v>-0.45762711864406702</v>
      </c>
      <c r="CB39">
        <v>-0.42090784044016499</v>
      </c>
      <c r="CC39">
        <v>-0.46537396121883601</v>
      </c>
      <c r="CD39">
        <v>-0.452316076294277</v>
      </c>
      <c r="CE39">
        <v>-0.46947082767978199</v>
      </c>
      <c r="CF39">
        <v>-0.49322493224932201</v>
      </c>
      <c r="CG39">
        <v>-0.437745740498034</v>
      </c>
      <c r="CH39">
        <v>-0.47694334650856302</v>
      </c>
      <c r="CI39">
        <v>-0.43277848911651701</v>
      </c>
      <c r="CJ39">
        <v>-0.46469833119383802</v>
      </c>
      <c r="CK39">
        <v>-0.42651657285803601</v>
      </c>
      <c r="CL39">
        <v>-0.47006931316950201</v>
      </c>
      <c r="CM39">
        <v>-0.44444444444444398</v>
      </c>
      <c r="CN39">
        <v>-0.496878901373283</v>
      </c>
    </row>
    <row r="40" spans="2:92" x14ac:dyDescent="0.2">
      <c r="B40">
        <v>-0.366863905325443</v>
      </c>
      <c r="C40">
        <v>-0.5</v>
      </c>
      <c r="D40">
        <v>-0.37623762376237602</v>
      </c>
      <c r="E40">
        <v>-0.39631336405529899</v>
      </c>
      <c r="F40">
        <v>-0.48888888888888798</v>
      </c>
      <c r="G40">
        <v>-0.36220472440944801</v>
      </c>
      <c r="H40">
        <v>-0.37037037037037002</v>
      </c>
      <c r="I40">
        <v>-0.37762237762237699</v>
      </c>
      <c r="J40">
        <v>-0.42424242424242398</v>
      </c>
      <c r="K40">
        <v>-0.49180327868852403</v>
      </c>
      <c r="L40">
        <v>-0.39520958083832303</v>
      </c>
      <c r="M40">
        <v>-0.47058823529411697</v>
      </c>
      <c r="N40">
        <v>-0.340425531914893</v>
      </c>
      <c r="O40">
        <v>-0.43386243386243301</v>
      </c>
      <c r="P40">
        <v>-0.43654822335025301</v>
      </c>
      <c r="Q40">
        <v>-0.421307506053268</v>
      </c>
      <c r="R40">
        <v>-0.44131455399060998</v>
      </c>
      <c r="S40">
        <v>-0.43792325056433401</v>
      </c>
      <c r="T40">
        <v>-0.42950108459869801</v>
      </c>
      <c r="U40">
        <v>-0.494623655913978</v>
      </c>
      <c r="V40">
        <v>-0.43407707910750498</v>
      </c>
      <c r="W40">
        <v>-0.389210019267822</v>
      </c>
      <c r="X40">
        <v>-0.44274809160305301</v>
      </c>
      <c r="Y40">
        <v>-0.43542435424354198</v>
      </c>
      <c r="Z40">
        <v>-0.5</v>
      </c>
      <c r="AA40">
        <v>-0.40137221269296702</v>
      </c>
      <c r="AB40">
        <v>-0.44067796610169402</v>
      </c>
      <c r="AC40">
        <v>-0.41042345276872899</v>
      </c>
      <c r="AD40">
        <v>-0.43589743589743501</v>
      </c>
      <c r="AE40">
        <v>-0.388973966309341</v>
      </c>
      <c r="AF40">
        <v>-0.38450074515648203</v>
      </c>
      <c r="AG40">
        <v>-0.41531664212076502</v>
      </c>
      <c r="AH40">
        <v>-0.40687679083094502</v>
      </c>
      <c r="AI40">
        <v>-0.439716312056737</v>
      </c>
      <c r="AJ40">
        <v>-0.44784422809457503</v>
      </c>
      <c r="AK40">
        <v>-0.42587601078167098</v>
      </c>
      <c r="AL40">
        <v>-0.37113402061855599</v>
      </c>
      <c r="AM40">
        <v>-0.48677248677248602</v>
      </c>
      <c r="AN40">
        <v>-0.40903387703889499</v>
      </c>
      <c r="AO40">
        <v>-0.37288135593220301</v>
      </c>
      <c r="AP40">
        <v>-0.40096038415366098</v>
      </c>
      <c r="AQ40">
        <v>-0.45192307692307598</v>
      </c>
      <c r="AR40">
        <v>-0.390804597701149</v>
      </c>
      <c r="AS40">
        <v>-0.453703703703703</v>
      </c>
      <c r="AT40">
        <v>-0.47139588100686403</v>
      </c>
      <c r="AU40">
        <v>-0.46636771300448399</v>
      </c>
      <c r="AV40">
        <v>-0.38551650692225697</v>
      </c>
      <c r="AW40">
        <v>-0.45954692556634302</v>
      </c>
      <c r="AX40">
        <v>-0.41415192507804299</v>
      </c>
      <c r="AY40">
        <v>-0.42051282051282002</v>
      </c>
      <c r="AZ40">
        <v>-0.466598150051387</v>
      </c>
      <c r="BA40">
        <v>-0.43027888446215101</v>
      </c>
      <c r="BB40">
        <v>-0.43375858684985202</v>
      </c>
      <c r="BC40">
        <v>-0.43949661181026101</v>
      </c>
      <c r="BD40">
        <v>-0.41965973534971601</v>
      </c>
      <c r="BE40">
        <v>-0.44131455399060998</v>
      </c>
      <c r="BF40">
        <v>-0.49291784702549502</v>
      </c>
      <c r="BG40">
        <v>-0.43636363636363601</v>
      </c>
      <c r="BH40">
        <v>-0.42857142857142799</v>
      </c>
      <c r="BI40">
        <v>-0.48424842484248398</v>
      </c>
      <c r="BJ40">
        <v>-0.462620932277924</v>
      </c>
      <c r="BK40">
        <v>-0.43776824034334699</v>
      </c>
      <c r="BL40">
        <v>-0.45106382978723403</v>
      </c>
      <c r="BM40">
        <v>-0.441471571906354</v>
      </c>
      <c r="BN40">
        <v>-0.43421052631578899</v>
      </c>
      <c r="BO40">
        <v>-0.45499181669394401</v>
      </c>
      <c r="BP40">
        <v>-0.48976248976248898</v>
      </c>
      <c r="BQ40">
        <v>-0.46203037569944</v>
      </c>
      <c r="BR40">
        <v>-0.45090337784760398</v>
      </c>
      <c r="BS40">
        <v>-0.45532245532245502</v>
      </c>
      <c r="BT40">
        <v>-0.44274809160305301</v>
      </c>
      <c r="BU40">
        <v>-0.467631378522467</v>
      </c>
      <c r="BV40">
        <v>-0.44047619047619002</v>
      </c>
      <c r="BW40">
        <v>-0.45380635624538002</v>
      </c>
      <c r="BX40">
        <v>-0.483370288248337</v>
      </c>
      <c r="BY40">
        <v>-0.45487364620938597</v>
      </c>
      <c r="BZ40">
        <v>-0.439716312056737</v>
      </c>
      <c r="CA40">
        <v>-0.47510668563300101</v>
      </c>
      <c r="CB40">
        <v>-0.44105409153952801</v>
      </c>
      <c r="CC40">
        <v>-0.47566063977746798</v>
      </c>
      <c r="CD40">
        <v>-0.45901639344262202</v>
      </c>
      <c r="CE40">
        <v>-0.48464163822525502</v>
      </c>
      <c r="CF40">
        <v>-0.50510551395507097</v>
      </c>
      <c r="CG40">
        <v>-0.45220830586684202</v>
      </c>
      <c r="CH40">
        <v>-0.48677248677248602</v>
      </c>
      <c r="CI40">
        <v>-0.45161290322580599</v>
      </c>
      <c r="CJ40">
        <v>-0.48062015503875899</v>
      </c>
      <c r="CK40">
        <v>-0.44025157232704398</v>
      </c>
      <c r="CL40">
        <v>-0.481012658227848</v>
      </c>
      <c r="CM40">
        <v>-0.45962732919254601</v>
      </c>
      <c r="CN40">
        <v>-0.51730648206419105</v>
      </c>
    </row>
    <row r="41" spans="2:92" x14ac:dyDescent="0.2">
      <c r="B41">
        <v>-0.39520958083832303</v>
      </c>
      <c r="C41">
        <v>-0.51428571428571401</v>
      </c>
      <c r="D41">
        <v>-0.38805970149253699</v>
      </c>
      <c r="E41">
        <v>-0.407407407407407</v>
      </c>
      <c r="F41">
        <v>-0.5</v>
      </c>
      <c r="G41">
        <v>-0.37154150197628399</v>
      </c>
      <c r="H41">
        <v>-0.39700374531835197</v>
      </c>
      <c r="I41">
        <v>-0.38596491228070101</v>
      </c>
      <c r="J41">
        <v>-0.43243243243243201</v>
      </c>
      <c r="K41">
        <v>-0.5</v>
      </c>
      <c r="L41">
        <v>-0.40240240240240199</v>
      </c>
      <c r="M41">
        <v>-0.47787610619469001</v>
      </c>
      <c r="N41">
        <v>-0.340425531914893</v>
      </c>
      <c r="O41">
        <v>-0.44031830238726699</v>
      </c>
      <c r="P41">
        <v>-0.44274809160305301</v>
      </c>
      <c r="Q41">
        <v>-0.43309002433089999</v>
      </c>
      <c r="R41">
        <v>-0.45283018867924502</v>
      </c>
      <c r="S41">
        <v>-0.44343891402714902</v>
      </c>
      <c r="T41">
        <v>-0.434782608695652</v>
      </c>
      <c r="U41">
        <v>-0.51082251082250996</v>
      </c>
      <c r="V41">
        <v>-0.439024390243902</v>
      </c>
      <c r="W41">
        <v>-0.403100775193798</v>
      </c>
      <c r="X41">
        <v>-0.46153846153846101</v>
      </c>
      <c r="Y41">
        <v>-0.44444444444444398</v>
      </c>
      <c r="Z41">
        <v>-0.50460405156537702</v>
      </c>
      <c r="AA41">
        <v>-0.40549828178694097</v>
      </c>
      <c r="AB41">
        <v>-0.46153846153846101</v>
      </c>
      <c r="AC41">
        <v>-0.43021346469622301</v>
      </c>
      <c r="AD41">
        <v>-0.45161290322580599</v>
      </c>
      <c r="AE41">
        <v>-0.41112828438948901</v>
      </c>
      <c r="AF41">
        <v>-0.39520958083832303</v>
      </c>
      <c r="AG41">
        <v>-0.426035502958579</v>
      </c>
      <c r="AH41">
        <v>-0.41726618705035901</v>
      </c>
      <c r="AI41">
        <v>-0.46418338108882501</v>
      </c>
      <c r="AJ41">
        <v>-0.46153846153846101</v>
      </c>
      <c r="AK41">
        <v>-0.44897959183673403</v>
      </c>
      <c r="AL41">
        <v>-0.380336351875808</v>
      </c>
      <c r="AM41">
        <v>-0.50666666666666604</v>
      </c>
      <c r="AN41">
        <v>-0.42424242424242398</v>
      </c>
      <c r="AO41">
        <v>-0.38153098420413101</v>
      </c>
      <c r="AP41">
        <v>-0.40673886883273103</v>
      </c>
      <c r="AQ41">
        <v>-0.46674727932285298</v>
      </c>
      <c r="AR41">
        <v>-0.39355581127733003</v>
      </c>
      <c r="AS41">
        <v>-0.46511627906976699</v>
      </c>
      <c r="AT41">
        <v>-0.488479262672811</v>
      </c>
      <c r="AU41">
        <v>-0.48587570621468901</v>
      </c>
      <c r="AV41">
        <v>-0.39828693790149799</v>
      </c>
      <c r="AW41">
        <v>-0.47020585048753999</v>
      </c>
      <c r="AX41">
        <v>-0.42171189979123103</v>
      </c>
      <c r="AY41">
        <v>-0.43550051599587197</v>
      </c>
      <c r="AZ41">
        <v>-0.48190279214064102</v>
      </c>
      <c r="BA41">
        <v>-0.44</v>
      </c>
      <c r="BB41">
        <v>-0.45301681503461899</v>
      </c>
      <c r="BC41">
        <v>-0.45374878286270598</v>
      </c>
      <c r="BD41">
        <v>-0.42884250474383301</v>
      </c>
      <c r="BE41">
        <v>-0.45979186376537301</v>
      </c>
      <c r="BF41">
        <v>-0.5</v>
      </c>
      <c r="BG41">
        <v>-0.45421245421245399</v>
      </c>
      <c r="BH41">
        <v>-0.44384546271338698</v>
      </c>
      <c r="BI41">
        <v>-0.5</v>
      </c>
      <c r="BJ41">
        <v>-0.469135802469135</v>
      </c>
      <c r="BK41">
        <v>-0.44827586206896503</v>
      </c>
      <c r="BL41">
        <v>-0.46153846153846101</v>
      </c>
      <c r="BM41">
        <v>-0.45791245791245699</v>
      </c>
      <c r="BN41">
        <v>-0.45033112582781398</v>
      </c>
      <c r="BO41">
        <v>-0.45700245700245701</v>
      </c>
      <c r="BP41">
        <v>-0.51032204789430202</v>
      </c>
      <c r="BQ41">
        <v>-0.47787610619469001</v>
      </c>
      <c r="BR41">
        <v>-0.46056782334384799</v>
      </c>
      <c r="BS41">
        <v>-0.46875</v>
      </c>
      <c r="BT41">
        <v>-0.45587106676899403</v>
      </c>
      <c r="BU41">
        <v>-0.48466257668711599</v>
      </c>
      <c r="BV41">
        <v>-0.45325355272999202</v>
      </c>
      <c r="BW41">
        <v>-0.46290801186943598</v>
      </c>
      <c r="BX41">
        <v>-0.49628528974739899</v>
      </c>
      <c r="BY41">
        <v>-0.46555474981870898</v>
      </c>
      <c r="BZ41">
        <v>-0.45714285714285702</v>
      </c>
      <c r="CA41">
        <v>-0.48394004282655201</v>
      </c>
      <c r="CB41">
        <v>-0.44614315496872797</v>
      </c>
      <c r="CC41">
        <v>-0.486033519553072</v>
      </c>
      <c r="CD41">
        <v>-0.48104755341144001</v>
      </c>
      <c r="CE41">
        <v>-0.494859492803289</v>
      </c>
      <c r="CF41">
        <v>-0.51882272416153297</v>
      </c>
      <c r="CG41">
        <v>-0.45869134170522102</v>
      </c>
      <c r="CH41">
        <v>-0.50166333998669299</v>
      </c>
      <c r="CI41">
        <v>-0.47234873129472998</v>
      </c>
      <c r="CJ41">
        <v>-0.49188838416612501</v>
      </c>
      <c r="CK41">
        <v>-0.45104232469993599</v>
      </c>
      <c r="CL41">
        <v>-0.49205340114431001</v>
      </c>
      <c r="CM41">
        <v>-0.47499999999999998</v>
      </c>
      <c r="CN41">
        <v>-0.53004427577482605</v>
      </c>
    </row>
    <row r="42" spans="2:92" x14ac:dyDescent="0.2">
      <c r="B42">
        <v>-0.40963855421686701</v>
      </c>
      <c r="C42">
        <v>-0.52873563218390796</v>
      </c>
      <c r="D42">
        <v>-0.4</v>
      </c>
      <c r="E42">
        <v>-0.407407407407407</v>
      </c>
      <c r="F42">
        <v>-0.51121076233183804</v>
      </c>
      <c r="G42">
        <v>-0.38095238095237999</v>
      </c>
      <c r="H42">
        <v>-0.39700374531835197</v>
      </c>
      <c r="I42">
        <v>-0.39436619718309801</v>
      </c>
      <c r="J42">
        <v>-0.44897959183673403</v>
      </c>
      <c r="K42">
        <v>-0.51655629139072801</v>
      </c>
      <c r="L42">
        <v>-0.41691842900302101</v>
      </c>
      <c r="M42">
        <v>-0.48520710059171501</v>
      </c>
      <c r="N42">
        <v>-0.35294117647058798</v>
      </c>
      <c r="O42">
        <v>-0.44031830238726699</v>
      </c>
      <c r="P42">
        <v>-0.455242966751918</v>
      </c>
      <c r="Q42">
        <v>-0.44498777506112402</v>
      </c>
      <c r="R42">
        <v>-0.464454976303317</v>
      </c>
      <c r="S42">
        <v>-0.46013667425968102</v>
      </c>
      <c r="T42">
        <v>-0.45076586433260302</v>
      </c>
      <c r="U42">
        <v>-0.51626898047722303</v>
      </c>
      <c r="V42">
        <v>-0.45398773006134902</v>
      </c>
      <c r="W42">
        <v>-0.421875</v>
      </c>
      <c r="X42">
        <v>-0.46153846153846101</v>
      </c>
      <c r="Y42">
        <v>-0.44897959183673403</v>
      </c>
      <c r="Z42">
        <v>-0.51851851851851805</v>
      </c>
      <c r="AA42">
        <v>-0.42634315424609998</v>
      </c>
      <c r="AB42">
        <v>-0.47422680412371099</v>
      </c>
      <c r="AC42">
        <v>-0.44224422442244199</v>
      </c>
      <c r="AD42">
        <v>-0.45954692556634302</v>
      </c>
      <c r="AE42">
        <v>-0.42612752721617397</v>
      </c>
      <c r="AF42">
        <v>-0.39880059970014903</v>
      </c>
      <c r="AG42">
        <v>-0.43684992570579401</v>
      </c>
      <c r="AH42">
        <v>-0.434782608695652</v>
      </c>
      <c r="AI42">
        <v>-0.467718794835007</v>
      </c>
      <c r="AJ42">
        <v>-0.47887323943661902</v>
      </c>
      <c r="AK42">
        <v>-0.469135802469135</v>
      </c>
      <c r="AL42">
        <v>-0.38961038961038902</v>
      </c>
      <c r="AM42">
        <v>-0.51673360107095001</v>
      </c>
      <c r="AN42">
        <v>-0.430379746835443</v>
      </c>
      <c r="AO42">
        <v>-0.39902080783353699</v>
      </c>
      <c r="AP42">
        <v>-0.41545893719806698</v>
      </c>
      <c r="AQ42">
        <v>-0.472727272727272</v>
      </c>
      <c r="AR42">
        <v>-0.407407407407407</v>
      </c>
      <c r="AS42">
        <v>-0.47663551401869098</v>
      </c>
      <c r="AT42">
        <v>-0.50580046403712298</v>
      </c>
      <c r="AU42">
        <v>-0.49433106575963698</v>
      </c>
      <c r="AV42">
        <v>-0.41379310344827502</v>
      </c>
      <c r="AW42">
        <v>-0.48366013071895397</v>
      </c>
      <c r="AX42">
        <v>-0.434417628541448</v>
      </c>
      <c r="AY42">
        <v>-0.440537745604963</v>
      </c>
      <c r="AZ42">
        <v>-0.50783699059561105</v>
      </c>
      <c r="BA42">
        <v>-0.44979919678714803</v>
      </c>
      <c r="BB42">
        <v>-0.45787908820614398</v>
      </c>
      <c r="BC42">
        <v>-0.45853658536585301</v>
      </c>
      <c r="BD42">
        <v>-0.440419447092469</v>
      </c>
      <c r="BE42">
        <v>-0.476190476190476</v>
      </c>
      <c r="BF42">
        <v>-0.51428571428571401</v>
      </c>
      <c r="BG42">
        <v>-0.46323529411764702</v>
      </c>
      <c r="BH42">
        <v>-0.45709123757904202</v>
      </c>
      <c r="BI42">
        <v>-0.51366120218579203</v>
      </c>
      <c r="BJ42">
        <v>-0.47787610619469001</v>
      </c>
      <c r="BK42">
        <v>-0.46956521739130402</v>
      </c>
      <c r="BL42">
        <v>-0.47422680412371099</v>
      </c>
      <c r="BM42">
        <v>-0.470389170896785</v>
      </c>
      <c r="BN42">
        <v>-0.462562396006655</v>
      </c>
      <c r="BO42">
        <v>-0.46305418719211799</v>
      </c>
      <c r="BP42">
        <v>-0.51864125932062899</v>
      </c>
      <c r="BQ42">
        <v>-0.487883683360258</v>
      </c>
      <c r="BR42">
        <v>-0.46250986582478198</v>
      </c>
      <c r="BS42">
        <v>-0.482325216025137</v>
      </c>
      <c r="BT42">
        <v>-0.47295208655332299</v>
      </c>
      <c r="BU42">
        <v>-0.5</v>
      </c>
      <c r="BV42">
        <v>-0.468021068472535</v>
      </c>
      <c r="BW42">
        <v>-0.47391952309985003</v>
      </c>
      <c r="BX42">
        <v>-0.50746268656716398</v>
      </c>
      <c r="BY42">
        <v>-0.48538011695906402</v>
      </c>
      <c r="BZ42">
        <v>-0.46949030868628799</v>
      </c>
      <c r="CA42">
        <v>-0.5</v>
      </c>
      <c r="CB42">
        <v>-0.45810055865921701</v>
      </c>
      <c r="CC42">
        <v>-0.50351617440225005</v>
      </c>
      <c r="CD42">
        <v>-0.49307479224376699</v>
      </c>
      <c r="CE42">
        <v>-0.51207729468598995</v>
      </c>
      <c r="CF42">
        <v>-0.54319281271596398</v>
      </c>
      <c r="CG42">
        <v>-0.47504990019959997</v>
      </c>
      <c r="CH42">
        <v>-0.51336898395721897</v>
      </c>
      <c r="CI42">
        <v>-0.47718383311603602</v>
      </c>
      <c r="CJ42">
        <v>-0.50489236790606595</v>
      </c>
      <c r="CK42">
        <v>-0.461928934010152</v>
      </c>
      <c r="CL42">
        <v>-0.50479233226836995</v>
      </c>
      <c r="CM42">
        <v>-0.48900062853551202</v>
      </c>
      <c r="CN42">
        <v>-0.54614894971355799</v>
      </c>
    </row>
    <row r="43" spans="2:92" x14ac:dyDescent="0.2">
      <c r="B43">
        <v>-0.40963855421686701</v>
      </c>
      <c r="C43">
        <v>-0.52873563218390796</v>
      </c>
      <c r="D43">
        <v>-0.4</v>
      </c>
      <c r="E43">
        <v>-0.407407407407407</v>
      </c>
      <c r="F43">
        <v>-0.51121076233183804</v>
      </c>
      <c r="G43">
        <v>-0.38095238095237999</v>
      </c>
      <c r="H43">
        <v>-0.39700374531835197</v>
      </c>
      <c r="I43">
        <v>-0.39436619718309801</v>
      </c>
      <c r="J43">
        <v>-0.44897959183673403</v>
      </c>
      <c r="K43">
        <v>-0.51655629139072801</v>
      </c>
      <c r="L43">
        <v>-0.41691842900302101</v>
      </c>
      <c r="M43">
        <v>-0.48520710059171501</v>
      </c>
      <c r="N43">
        <v>-0.35294117647058798</v>
      </c>
      <c r="O43">
        <v>-0.44031830238726699</v>
      </c>
      <c r="P43">
        <v>-0.455242966751918</v>
      </c>
      <c r="Q43">
        <v>-0.44498777506112402</v>
      </c>
      <c r="R43">
        <v>-0.464454976303317</v>
      </c>
      <c r="S43">
        <v>-0.46013667425968102</v>
      </c>
      <c r="T43">
        <v>-0.45076586433260302</v>
      </c>
      <c r="U43">
        <v>-0.51626898047722303</v>
      </c>
      <c r="V43">
        <v>-0.45398773006134902</v>
      </c>
      <c r="W43">
        <v>-0.421875</v>
      </c>
      <c r="X43">
        <v>-0.46153846153846101</v>
      </c>
      <c r="Y43">
        <v>-0.44897959183673403</v>
      </c>
      <c r="Z43">
        <v>-0.51851851851851805</v>
      </c>
      <c r="AA43">
        <v>-0.42634315424609998</v>
      </c>
      <c r="AB43">
        <v>-0.47422680412371099</v>
      </c>
      <c r="AC43">
        <v>-0.44224422442244199</v>
      </c>
      <c r="AD43">
        <v>-0.45954692556634302</v>
      </c>
      <c r="AE43">
        <v>-0.42612752721617397</v>
      </c>
      <c r="AF43">
        <v>-0.39880059970014903</v>
      </c>
      <c r="AG43">
        <v>-0.43684992570579401</v>
      </c>
      <c r="AH43">
        <v>-0.434782608695652</v>
      </c>
      <c r="AI43">
        <v>-0.467718794835007</v>
      </c>
      <c r="AJ43">
        <v>-0.47887323943661902</v>
      </c>
      <c r="AK43">
        <v>-0.469135802469135</v>
      </c>
      <c r="AL43">
        <v>-0.38961038961038902</v>
      </c>
      <c r="AM43">
        <v>-0.51673360107095001</v>
      </c>
      <c r="AN43">
        <v>-0.430379746835443</v>
      </c>
      <c r="AO43">
        <v>-0.39902080783353699</v>
      </c>
      <c r="AP43">
        <v>-0.41545893719806698</v>
      </c>
      <c r="AQ43">
        <v>-0.472727272727272</v>
      </c>
      <c r="AR43">
        <v>-0.407407407407407</v>
      </c>
      <c r="AS43">
        <v>-0.47663551401869098</v>
      </c>
      <c r="AT43">
        <v>-0.50580046403712298</v>
      </c>
      <c r="AU43">
        <v>-0.49433106575963698</v>
      </c>
      <c r="AV43">
        <v>-0.41379310344827502</v>
      </c>
      <c r="AW43">
        <v>-0.48366013071895397</v>
      </c>
      <c r="AX43">
        <v>-0.434417628541448</v>
      </c>
      <c r="AY43">
        <v>-0.440537745604963</v>
      </c>
      <c r="AZ43">
        <v>-0.50783699059561105</v>
      </c>
      <c r="BA43">
        <v>-0.44979919678714803</v>
      </c>
      <c r="BB43">
        <v>-0.45787908820614398</v>
      </c>
      <c r="BC43">
        <v>-0.45853658536585301</v>
      </c>
      <c r="BD43">
        <v>-0.440419447092469</v>
      </c>
      <c r="BE43">
        <v>-0.476190476190476</v>
      </c>
      <c r="BF43">
        <v>-0.51428571428571401</v>
      </c>
      <c r="BG43">
        <v>-0.46323529411764702</v>
      </c>
      <c r="BH43">
        <v>-0.45709123757904202</v>
      </c>
      <c r="BI43">
        <v>-0.51366120218579203</v>
      </c>
      <c r="BJ43">
        <v>-0.47787610619469001</v>
      </c>
      <c r="BK43">
        <v>-0.46956521739130402</v>
      </c>
      <c r="BL43">
        <v>-0.47422680412371099</v>
      </c>
      <c r="BM43">
        <v>-0.470389170896785</v>
      </c>
      <c r="BN43">
        <v>-0.462562396006655</v>
      </c>
      <c r="BO43">
        <v>-0.46305418719211799</v>
      </c>
      <c r="BP43">
        <v>-0.51864125932062899</v>
      </c>
      <c r="BQ43">
        <v>-0.487883683360258</v>
      </c>
      <c r="BR43">
        <v>-0.46250986582478198</v>
      </c>
      <c r="BS43">
        <v>-0.482325216025137</v>
      </c>
      <c r="BT43">
        <v>-0.47295208655332299</v>
      </c>
      <c r="BU43">
        <v>-0.5</v>
      </c>
      <c r="BV43">
        <v>-0.468021068472535</v>
      </c>
      <c r="BW43">
        <v>-0.47391952309985003</v>
      </c>
      <c r="BX43">
        <v>-0.50746268656716398</v>
      </c>
      <c r="BY43">
        <v>-0.48538011695906402</v>
      </c>
      <c r="BZ43">
        <v>-0.46949030868628799</v>
      </c>
      <c r="CA43">
        <v>-0.5</v>
      </c>
      <c r="CB43">
        <v>-0.45810055865921701</v>
      </c>
      <c r="CC43">
        <v>-0.50351617440225005</v>
      </c>
      <c r="CD43">
        <v>-0.49307479224376699</v>
      </c>
      <c r="CE43">
        <v>-0.51207729468598995</v>
      </c>
      <c r="CF43">
        <v>-0.54319281271596398</v>
      </c>
      <c r="CG43">
        <v>-0.47504990019959997</v>
      </c>
      <c r="CH43">
        <v>-0.51336898395721897</v>
      </c>
      <c r="CI43">
        <v>-0.47718383311603602</v>
      </c>
      <c r="CJ43">
        <v>-0.50489236790606595</v>
      </c>
      <c r="CK43">
        <v>-0.461928934010152</v>
      </c>
      <c r="CL43">
        <v>-0.50479233226836995</v>
      </c>
      <c r="CM43">
        <v>-0.48900062853551202</v>
      </c>
      <c r="CN43">
        <v>-0.54614894971355799</v>
      </c>
    </row>
    <row r="44" spans="2:92" x14ac:dyDescent="0.2">
      <c r="B44">
        <v>-0.40963855421686701</v>
      </c>
      <c r="C44">
        <v>-0.52873563218390796</v>
      </c>
      <c r="D44">
        <v>-0.4</v>
      </c>
      <c r="E44">
        <v>-0.407407407407407</v>
      </c>
      <c r="F44">
        <v>-0.51121076233183804</v>
      </c>
      <c r="G44">
        <v>-0.38095238095237999</v>
      </c>
      <c r="H44">
        <v>-0.39700374531835197</v>
      </c>
      <c r="I44">
        <v>-0.39436619718309801</v>
      </c>
      <c r="J44">
        <v>-0.44897959183673403</v>
      </c>
      <c r="K44">
        <v>-0.51655629139072801</v>
      </c>
      <c r="L44">
        <v>-0.41691842900302101</v>
      </c>
      <c r="M44">
        <v>-0.48520710059171501</v>
      </c>
      <c r="N44">
        <v>-0.35294117647058798</v>
      </c>
      <c r="O44">
        <v>-0.44031830238726699</v>
      </c>
      <c r="P44">
        <v>-0.455242966751918</v>
      </c>
      <c r="Q44">
        <v>-0.44498777506112402</v>
      </c>
      <c r="R44">
        <v>-0.464454976303317</v>
      </c>
      <c r="S44">
        <v>-0.46013667425968102</v>
      </c>
      <c r="T44">
        <v>-0.45076586433260302</v>
      </c>
      <c r="U44">
        <v>-0.51626898047722303</v>
      </c>
      <c r="V44">
        <v>-0.45398773006134902</v>
      </c>
      <c r="W44">
        <v>-0.421875</v>
      </c>
      <c r="X44">
        <v>-0.46153846153846101</v>
      </c>
      <c r="Y44">
        <v>-0.44897959183673403</v>
      </c>
      <c r="Z44">
        <v>-0.51851851851851805</v>
      </c>
      <c r="AA44">
        <v>-0.42634315424609998</v>
      </c>
      <c r="AB44">
        <v>-0.47422680412371099</v>
      </c>
      <c r="AC44">
        <v>-0.44224422442244199</v>
      </c>
      <c r="AD44">
        <v>-0.45954692556634302</v>
      </c>
      <c r="AE44">
        <v>-0.42612752721617397</v>
      </c>
      <c r="AF44">
        <v>-0.39880059970014903</v>
      </c>
      <c r="AG44">
        <v>-0.43684992570579401</v>
      </c>
      <c r="AH44">
        <v>-0.434782608695652</v>
      </c>
      <c r="AI44">
        <v>-0.467718794835007</v>
      </c>
      <c r="AJ44">
        <v>-0.47887323943661902</v>
      </c>
      <c r="AK44">
        <v>-0.469135802469135</v>
      </c>
      <c r="AL44">
        <v>-0.38961038961038902</v>
      </c>
      <c r="AM44">
        <v>-0.51673360107095001</v>
      </c>
      <c r="AN44">
        <v>-0.430379746835443</v>
      </c>
      <c r="AO44">
        <v>-0.39902080783353699</v>
      </c>
      <c r="AP44">
        <v>-0.41545893719806698</v>
      </c>
      <c r="AQ44">
        <v>-0.472727272727272</v>
      </c>
      <c r="AR44">
        <v>-0.407407407407407</v>
      </c>
      <c r="AS44">
        <v>-0.47663551401869098</v>
      </c>
      <c r="AT44">
        <v>-0.50580046403712298</v>
      </c>
      <c r="AU44">
        <v>-0.49433106575963698</v>
      </c>
      <c r="AV44">
        <v>-0.41379310344827502</v>
      </c>
      <c r="AW44">
        <v>-0.48366013071895397</v>
      </c>
      <c r="AX44">
        <v>-0.434417628541448</v>
      </c>
      <c r="AY44">
        <v>-0.440537745604963</v>
      </c>
      <c r="AZ44">
        <v>-0.50783699059561105</v>
      </c>
      <c r="BA44">
        <v>-0.44979919678714803</v>
      </c>
      <c r="BB44">
        <v>-0.45787908820614398</v>
      </c>
      <c r="BC44">
        <v>-0.45853658536585301</v>
      </c>
      <c r="BD44">
        <v>-0.440419447092469</v>
      </c>
      <c r="BE44">
        <v>-0.476190476190476</v>
      </c>
      <c r="BF44">
        <v>-0.51428571428571401</v>
      </c>
      <c r="BG44">
        <v>-0.46323529411764702</v>
      </c>
      <c r="BH44">
        <v>-0.45709123757904202</v>
      </c>
      <c r="BI44">
        <v>-0.51366120218579203</v>
      </c>
      <c r="BJ44">
        <v>-0.47787610619469001</v>
      </c>
      <c r="BK44">
        <v>-0.46956521739130402</v>
      </c>
      <c r="BL44">
        <v>-0.47422680412371099</v>
      </c>
      <c r="BM44">
        <v>-0.470389170896785</v>
      </c>
      <c r="BN44">
        <v>-0.462562396006655</v>
      </c>
      <c r="BO44">
        <v>-0.46305418719211799</v>
      </c>
      <c r="BP44">
        <v>-0.51864125932062899</v>
      </c>
      <c r="BQ44">
        <v>-0.487883683360258</v>
      </c>
      <c r="BR44">
        <v>-0.46250986582478198</v>
      </c>
      <c r="BS44">
        <v>-0.482325216025137</v>
      </c>
      <c r="BT44">
        <v>-0.47295208655332299</v>
      </c>
      <c r="BU44">
        <v>-0.5</v>
      </c>
      <c r="BV44">
        <v>-0.468021068472535</v>
      </c>
      <c r="BW44">
        <v>-0.47391952309985003</v>
      </c>
      <c r="BX44">
        <v>-0.50746268656716398</v>
      </c>
      <c r="BY44">
        <v>-0.48538011695906402</v>
      </c>
      <c r="BZ44">
        <v>-0.46949030868628799</v>
      </c>
      <c r="CA44">
        <v>-0.5</v>
      </c>
      <c r="CB44">
        <v>-0.45810055865921701</v>
      </c>
      <c r="CC44">
        <v>-0.50351617440225005</v>
      </c>
      <c r="CD44">
        <v>-0.49307479224376699</v>
      </c>
      <c r="CE44">
        <v>-0.51207729468598995</v>
      </c>
      <c r="CF44">
        <v>-0.54319281271596398</v>
      </c>
      <c r="CG44">
        <v>-0.47504990019959997</v>
      </c>
      <c r="CH44">
        <v>-0.51336898395721897</v>
      </c>
      <c r="CI44">
        <v>-0.47718383311603602</v>
      </c>
      <c r="CJ44">
        <v>-0.50489236790606595</v>
      </c>
      <c r="CK44">
        <v>-0.461928934010152</v>
      </c>
      <c r="CL44">
        <v>-0.50479233226836995</v>
      </c>
      <c r="CM44">
        <v>-0.48900062853551202</v>
      </c>
      <c r="CN44">
        <v>-0.54614894971355799</v>
      </c>
    </row>
    <row r="45" spans="2:92" x14ac:dyDescent="0.2">
      <c r="B45">
        <v>-0.40963855421686701</v>
      </c>
      <c r="C45">
        <v>-0.52873563218390796</v>
      </c>
      <c r="D45">
        <v>-0.4</v>
      </c>
      <c r="E45">
        <v>-0.407407407407407</v>
      </c>
      <c r="F45">
        <v>-0.51121076233183804</v>
      </c>
      <c r="G45">
        <v>-0.38095238095237999</v>
      </c>
      <c r="H45">
        <v>-0.39700374531835197</v>
      </c>
      <c r="I45">
        <v>-0.39436619718309801</v>
      </c>
      <c r="J45">
        <v>-0.44897959183673403</v>
      </c>
      <c r="K45">
        <v>-0.51655629139072801</v>
      </c>
      <c r="L45">
        <v>-0.41691842900302101</v>
      </c>
      <c r="M45">
        <v>-0.48520710059171501</v>
      </c>
      <c r="N45">
        <v>-0.35294117647058798</v>
      </c>
      <c r="O45">
        <v>-0.44031830238726699</v>
      </c>
      <c r="P45">
        <v>-0.455242966751918</v>
      </c>
      <c r="Q45">
        <v>-0.44498777506112402</v>
      </c>
      <c r="R45">
        <v>-0.464454976303317</v>
      </c>
      <c r="S45">
        <v>-0.46013667425968102</v>
      </c>
      <c r="T45">
        <v>-0.45076586433260302</v>
      </c>
      <c r="U45">
        <v>-0.51626898047722303</v>
      </c>
      <c r="V45">
        <v>-0.45398773006134902</v>
      </c>
      <c r="W45">
        <v>-0.421875</v>
      </c>
      <c r="X45">
        <v>-0.46153846153846101</v>
      </c>
      <c r="Y45">
        <v>-0.44897959183673403</v>
      </c>
      <c r="Z45">
        <v>-0.51851851851851805</v>
      </c>
      <c r="AA45">
        <v>-0.42634315424609998</v>
      </c>
      <c r="AB45">
        <v>-0.47422680412371099</v>
      </c>
      <c r="AC45">
        <v>-0.44224422442244199</v>
      </c>
      <c r="AD45">
        <v>-0.45954692556634302</v>
      </c>
      <c r="AE45">
        <v>-0.42612752721617397</v>
      </c>
      <c r="AF45">
        <v>-0.39880059970014903</v>
      </c>
      <c r="AG45">
        <v>-0.43684992570579401</v>
      </c>
      <c r="AH45">
        <v>-0.434782608695652</v>
      </c>
      <c r="AI45">
        <v>-0.467718794835007</v>
      </c>
      <c r="AJ45">
        <v>-0.47887323943661902</v>
      </c>
      <c r="AK45">
        <v>-0.469135802469135</v>
      </c>
      <c r="AL45">
        <v>-0.38961038961038902</v>
      </c>
      <c r="AM45">
        <v>-0.51673360107095001</v>
      </c>
      <c r="AN45">
        <v>-0.430379746835443</v>
      </c>
      <c r="AO45">
        <v>-0.39902080783353699</v>
      </c>
      <c r="AP45">
        <v>-0.41545893719806698</v>
      </c>
      <c r="AQ45">
        <v>-0.472727272727272</v>
      </c>
      <c r="AR45">
        <v>-0.407407407407407</v>
      </c>
      <c r="AS45">
        <v>-0.47663551401869098</v>
      </c>
      <c r="AT45">
        <v>-0.50580046403712298</v>
      </c>
      <c r="AU45">
        <v>-0.49433106575963698</v>
      </c>
      <c r="AV45">
        <v>-0.41379310344827502</v>
      </c>
      <c r="AW45">
        <v>-0.48366013071895397</v>
      </c>
      <c r="AX45">
        <v>-0.434417628541448</v>
      </c>
      <c r="AY45">
        <v>-0.440537745604963</v>
      </c>
      <c r="AZ45">
        <v>-0.50783699059561105</v>
      </c>
      <c r="BA45">
        <v>-0.44979919678714803</v>
      </c>
      <c r="BB45">
        <v>-0.45787908820614398</v>
      </c>
      <c r="BC45">
        <v>-0.45853658536585301</v>
      </c>
      <c r="BD45">
        <v>-0.440419447092469</v>
      </c>
      <c r="BE45">
        <v>-0.476190476190476</v>
      </c>
      <c r="BF45">
        <v>-0.51428571428571401</v>
      </c>
      <c r="BG45">
        <v>-0.46323529411764702</v>
      </c>
      <c r="BH45">
        <v>-0.45709123757904202</v>
      </c>
      <c r="BI45">
        <v>-0.51366120218579203</v>
      </c>
      <c r="BJ45">
        <v>-0.47787610619469001</v>
      </c>
      <c r="BK45">
        <v>-0.46956521739130402</v>
      </c>
      <c r="BL45">
        <v>-0.47422680412371099</v>
      </c>
      <c r="BM45">
        <v>-0.470389170896785</v>
      </c>
      <c r="BN45">
        <v>-0.462562396006655</v>
      </c>
      <c r="BO45">
        <v>-0.46305418719211799</v>
      </c>
      <c r="BP45">
        <v>-0.51864125932062899</v>
      </c>
      <c r="BQ45">
        <v>-0.487883683360258</v>
      </c>
      <c r="BR45">
        <v>-0.46250986582478198</v>
      </c>
      <c r="BS45">
        <v>-0.482325216025137</v>
      </c>
      <c r="BT45">
        <v>-0.47295208655332299</v>
      </c>
      <c r="BU45">
        <v>-0.5</v>
      </c>
      <c r="BV45">
        <v>-0.468021068472535</v>
      </c>
      <c r="BW45">
        <v>-0.47391952309985003</v>
      </c>
      <c r="BX45">
        <v>-0.50746268656716398</v>
      </c>
      <c r="BY45">
        <v>-0.48538011695906402</v>
      </c>
      <c r="BZ45">
        <v>-0.46949030868628799</v>
      </c>
      <c r="CA45">
        <v>-0.5</v>
      </c>
      <c r="CB45">
        <v>-0.45810055865921701</v>
      </c>
      <c r="CC45">
        <v>-0.50351617440225005</v>
      </c>
      <c r="CD45">
        <v>-0.49307479224376699</v>
      </c>
      <c r="CE45">
        <v>-0.51207729468598995</v>
      </c>
      <c r="CF45">
        <v>-0.54319281271596398</v>
      </c>
      <c r="CG45">
        <v>-0.47504990019959997</v>
      </c>
      <c r="CH45">
        <v>-0.51336898395721897</v>
      </c>
      <c r="CI45">
        <v>-0.47718383311603602</v>
      </c>
      <c r="CJ45">
        <v>-0.50489236790606595</v>
      </c>
      <c r="CK45">
        <v>-0.461928934010152</v>
      </c>
      <c r="CL45">
        <v>-0.50479233226836995</v>
      </c>
      <c r="CM45">
        <v>-0.48900062853551202</v>
      </c>
      <c r="CN45">
        <v>-0.54614894971355799</v>
      </c>
    </row>
    <row r="46" spans="2:92" x14ac:dyDescent="0.2">
      <c r="B46">
        <v>-0.40963855421686701</v>
      </c>
      <c r="C46">
        <v>-0.52873563218390796</v>
      </c>
      <c r="D46">
        <v>-0.4</v>
      </c>
      <c r="E46">
        <v>-0.407407407407407</v>
      </c>
      <c r="F46">
        <v>-0.51121076233183804</v>
      </c>
      <c r="G46">
        <v>-0.38095238095237999</v>
      </c>
      <c r="H46">
        <v>-0.39700374531835197</v>
      </c>
      <c r="I46">
        <v>-0.39436619718309801</v>
      </c>
      <c r="J46">
        <v>-0.44897959183673403</v>
      </c>
      <c r="K46">
        <v>-0.51655629139072801</v>
      </c>
      <c r="L46">
        <v>-0.41691842900302101</v>
      </c>
      <c r="M46">
        <v>-0.48520710059171501</v>
      </c>
      <c r="N46">
        <v>-0.35294117647058798</v>
      </c>
      <c r="O46">
        <v>-0.44031830238726699</v>
      </c>
      <c r="P46">
        <v>-0.455242966751918</v>
      </c>
      <c r="Q46">
        <v>-0.44498777506112402</v>
      </c>
      <c r="R46">
        <v>-0.464454976303317</v>
      </c>
      <c r="S46">
        <v>-0.46013667425968102</v>
      </c>
      <c r="T46">
        <v>-0.45076586433260302</v>
      </c>
      <c r="U46">
        <v>-0.51626898047722303</v>
      </c>
      <c r="V46">
        <v>-0.45398773006134902</v>
      </c>
      <c r="W46">
        <v>-0.421875</v>
      </c>
      <c r="X46">
        <v>-0.46153846153846101</v>
      </c>
      <c r="Y46">
        <v>-0.44897959183673403</v>
      </c>
      <c r="Z46">
        <v>-0.51851851851851805</v>
      </c>
      <c r="AA46">
        <v>-0.42634315424609998</v>
      </c>
      <c r="AB46">
        <v>-0.47422680412371099</v>
      </c>
      <c r="AC46">
        <v>-0.44224422442244199</v>
      </c>
      <c r="AD46">
        <v>-0.45954692556634302</v>
      </c>
      <c r="AE46">
        <v>-0.42612752721617397</v>
      </c>
      <c r="AF46">
        <v>-0.39880059970014903</v>
      </c>
      <c r="AG46">
        <v>-0.43684992570579401</v>
      </c>
      <c r="AH46">
        <v>-0.434782608695652</v>
      </c>
      <c r="AI46">
        <v>-0.467718794835007</v>
      </c>
      <c r="AJ46">
        <v>-0.47887323943661902</v>
      </c>
      <c r="AK46">
        <v>-0.469135802469135</v>
      </c>
      <c r="AL46">
        <v>-0.38961038961038902</v>
      </c>
      <c r="AM46">
        <v>-0.51673360107095001</v>
      </c>
      <c r="AN46">
        <v>-0.430379746835443</v>
      </c>
      <c r="AO46">
        <v>-0.39902080783353699</v>
      </c>
      <c r="AP46">
        <v>-0.41545893719806698</v>
      </c>
      <c r="AQ46">
        <v>-0.472727272727272</v>
      </c>
      <c r="AR46">
        <v>-0.407407407407407</v>
      </c>
      <c r="AS46">
        <v>-0.47663551401869098</v>
      </c>
      <c r="AT46">
        <v>-0.50580046403712298</v>
      </c>
      <c r="AU46">
        <v>-0.49433106575963698</v>
      </c>
      <c r="AV46">
        <v>-0.41379310344827502</v>
      </c>
      <c r="AW46">
        <v>-0.48366013071895397</v>
      </c>
      <c r="AX46">
        <v>-0.434417628541448</v>
      </c>
      <c r="AY46">
        <v>-0.440537745604963</v>
      </c>
      <c r="AZ46">
        <v>-0.50783699059561105</v>
      </c>
      <c r="BA46">
        <v>-0.44979919678714803</v>
      </c>
      <c r="BB46">
        <v>-0.45787908820614398</v>
      </c>
      <c r="BC46">
        <v>-0.45853658536585301</v>
      </c>
      <c r="BD46">
        <v>-0.440419447092469</v>
      </c>
      <c r="BE46">
        <v>-0.476190476190476</v>
      </c>
      <c r="BF46">
        <v>-0.51428571428571401</v>
      </c>
      <c r="BG46">
        <v>-0.46323529411764702</v>
      </c>
      <c r="BH46">
        <v>-0.45709123757904202</v>
      </c>
      <c r="BI46">
        <v>-0.51366120218579203</v>
      </c>
      <c r="BJ46">
        <v>-0.47787610619469001</v>
      </c>
      <c r="BK46">
        <v>-0.46956521739130402</v>
      </c>
      <c r="BL46">
        <v>-0.47422680412371099</v>
      </c>
      <c r="BM46">
        <v>-0.470389170896785</v>
      </c>
      <c r="BN46">
        <v>-0.462562396006655</v>
      </c>
      <c r="BO46">
        <v>-0.46305418719211799</v>
      </c>
      <c r="BP46">
        <v>-0.51864125932062899</v>
      </c>
      <c r="BQ46">
        <v>-0.487883683360258</v>
      </c>
      <c r="BR46">
        <v>-0.46250986582478198</v>
      </c>
      <c r="BS46">
        <v>-0.482325216025137</v>
      </c>
      <c r="BT46">
        <v>-0.47295208655332299</v>
      </c>
      <c r="BU46">
        <v>-0.5</v>
      </c>
      <c r="BV46">
        <v>-0.468021068472535</v>
      </c>
      <c r="BW46">
        <v>-0.47391952309985003</v>
      </c>
      <c r="BX46">
        <v>-0.50746268656716398</v>
      </c>
      <c r="BY46">
        <v>-0.48538011695906402</v>
      </c>
      <c r="BZ46">
        <v>-0.46949030868628799</v>
      </c>
      <c r="CA46">
        <v>-0.5</v>
      </c>
      <c r="CB46">
        <v>-0.45810055865921701</v>
      </c>
      <c r="CC46">
        <v>-0.50351617440225005</v>
      </c>
      <c r="CD46">
        <v>-0.49307479224376699</v>
      </c>
      <c r="CE46">
        <v>-0.51207729468598995</v>
      </c>
      <c r="CF46">
        <v>-0.54319281271596398</v>
      </c>
      <c r="CG46">
        <v>-0.47504990019959997</v>
      </c>
      <c r="CH46">
        <v>-0.51336898395721897</v>
      </c>
      <c r="CI46">
        <v>-0.47718383311603602</v>
      </c>
      <c r="CJ46">
        <v>-0.50489236790606595</v>
      </c>
      <c r="CK46">
        <v>-0.461928934010152</v>
      </c>
      <c r="CL46">
        <v>-0.50479233226836995</v>
      </c>
      <c r="CM46">
        <v>-0.48900062853551202</v>
      </c>
      <c r="CN46">
        <v>-0.54614894971355799</v>
      </c>
    </row>
    <row r="47" spans="2:92" x14ac:dyDescent="0.2">
      <c r="B47">
        <v>-0.40963855421686701</v>
      </c>
      <c r="C47">
        <v>-0.52873563218390796</v>
      </c>
      <c r="D47">
        <v>-0.4</v>
      </c>
      <c r="E47">
        <v>-0.407407407407407</v>
      </c>
      <c r="F47">
        <v>-0.51121076233183804</v>
      </c>
      <c r="G47">
        <v>-0.38095238095237999</v>
      </c>
      <c r="H47">
        <v>-0.39700374531835197</v>
      </c>
      <c r="I47">
        <v>-0.39436619718309801</v>
      </c>
      <c r="J47">
        <v>-0.44897959183673403</v>
      </c>
      <c r="K47">
        <v>-0.51655629139072801</v>
      </c>
      <c r="L47">
        <v>-0.41691842900302101</v>
      </c>
      <c r="M47">
        <v>-0.48520710059171501</v>
      </c>
      <c r="N47">
        <v>-0.35294117647058798</v>
      </c>
      <c r="O47">
        <v>-0.44031830238726699</v>
      </c>
      <c r="P47">
        <v>-0.455242966751918</v>
      </c>
      <c r="Q47">
        <v>-0.44498777506112402</v>
      </c>
      <c r="R47">
        <v>-0.464454976303317</v>
      </c>
      <c r="S47">
        <v>-0.46013667425968102</v>
      </c>
      <c r="T47">
        <v>-0.45076586433260302</v>
      </c>
      <c r="U47">
        <v>-0.51626898047722303</v>
      </c>
      <c r="V47">
        <v>-0.45398773006134902</v>
      </c>
      <c r="W47">
        <v>-0.421875</v>
      </c>
      <c r="X47">
        <v>-0.46153846153846101</v>
      </c>
      <c r="Y47">
        <v>-0.44897959183673403</v>
      </c>
      <c r="Z47">
        <v>-0.51851851851851805</v>
      </c>
      <c r="AA47">
        <v>-0.42634315424609998</v>
      </c>
      <c r="AB47">
        <v>-0.47422680412371099</v>
      </c>
      <c r="AC47">
        <v>-0.44224422442244199</v>
      </c>
      <c r="AD47">
        <v>-0.45954692556634302</v>
      </c>
      <c r="AE47">
        <v>-0.42612752721617397</v>
      </c>
      <c r="AF47">
        <v>-0.39880059970014903</v>
      </c>
      <c r="AG47">
        <v>-0.43684992570579401</v>
      </c>
      <c r="AH47">
        <v>-0.434782608695652</v>
      </c>
      <c r="AI47">
        <v>-0.467718794835007</v>
      </c>
      <c r="AJ47">
        <v>-0.47887323943661902</v>
      </c>
      <c r="AK47">
        <v>-0.469135802469135</v>
      </c>
      <c r="AL47">
        <v>-0.38961038961038902</v>
      </c>
      <c r="AM47">
        <v>-0.51673360107095001</v>
      </c>
      <c r="AN47">
        <v>-0.430379746835443</v>
      </c>
      <c r="AO47">
        <v>-0.39902080783353699</v>
      </c>
      <c r="AP47">
        <v>-0.41545893719806698</v>
      </c>
      <c r="AQ47">
        <v>-0.472727272727272</v>
      </c>
      <c r="AR47">
        <v>-0.407407407407407</v>
      </c>
      <c r="AS47">
        <v>-0.47663551401869098</v>
      </c>
      <c r="AT47">
        <v>-0.50580046403712298</v>
      </c>
      <c r="AU47">
        <v>-0.49433106575963698</v>
      </c>
      <c r="AV47">
        <v>-0.41379310344827502</v>
      </c>
      <c r="AW47">
        <v>-0.48366013071895397</v>
      </c>
      <c r="AX47">
        <v>-0.434417628541448</v>
      </c>
      <c r="AY47">
        <v>-0.440537745604963</v>
      </c>
      <c r="AZ47">
        <v>-0.50783699059561105</v>
      </c>
      <c r="BA47">
        <v>-0.44979919678714803</v>
      </c>
      <c r="BB47">
        <v>-0.45787908820614398</v>
      </c>
      <c r="BC47">
        <v>-0.45853658536585301</v>
      </c>
      <c r="BD47">
        <v>-0.440419447092469</v>
      </c>
      <c r="BE47">
        <v>-0.476190476190476</v>
      </c>
      <c r="BF47">
        <v>-0.51428571428571401</v>
      </c>
      <c r="BG47">
        <v>-0.46323529411764702</v>
      </c>
      <c r="BH47">
        <v>-0.45709123757904202</v>
      </c>
      <c r="BI47">
        <v>-0.51366120218579203</v>
      </c>
      <c r="BJ47">
        <v>-0.47787610619469001</v>
      </c>
      <c r="BK47">
        <v>-0.46956521739130402</v>
      </c>
      <c r="BL47">
        <v>-0.47422680412371099</v>
      </c>
      <c r="BM47">
        <v>-0.470389170896785</v>
      </c>
      <c r="BN47">
        <v>-0.462562396006655</v>
      </c>
      <c r="BO47">
        <v>-0.46305418719211799</v>
      </c>
      <c r="BP47">
        <v>-0.51864125932062899</v>
      </c>
      <c r="BQ47">
        <v>-0.487883683360258</v>
      </c>
      <c r="BR47">
        <v>-0.46250986582478198</v>
      </c>
      <c r="BS47">
        <v>-0.482325216025137</v>
      </c>
      <c r="BT47">
        <v>-0.47295208655332299</v>
      </c>
      <c r="BU47">
        <v>-0.5</v>
      </c>
      <c r="BV47">
        <v>-0.468021068472535</v>
      </c>
      <c r="BW47">
        <v>-0.47391952309985003</v>
      </c>
      <c r="BX47">
        <v>-0.50746268656716398</v>
      </c>
      <c r="BY47">
        <v>-0.48538011695906402</v>
      </c>
      <c r="BZ47">
        <v>-0.46949030868628799</v>
      </c>
      <c r="CA47">
        <v>-0.5</v>
      </c>
      <c r="CB47">
        <v>-0.45810055865921701</v>
      </c>
      <c r="CC47">
        <v>-0.50351617440225005</v>
      </c>
      <c r="CD47">
        <v>-0.49307479224376699</v>
      </c>
      <c r="CE47">
        <v>-0.51207729468598995</v>
      </c>
      <c r="CF47">
        <v>-0.54319281271596398</v>
      </c>
      <c r="CG47">
        <v>-0.47504990019959997</v>
      </c>
      <c r="CH47">
        <v>-0.51336898395721897</v>
      </c>
      <c r="CI47">
        <v>-0.47718383311603602</v>
      </c>
      <c r="CJ47">
        <v>-0.50489236790606595</v>
      </c>
      <c r="CK47">
        <v>-0.461928934010152</v>
      </c>
      <c r="CL47">
        <v>-0.50479233226836995</v>
      </c>
      <c r="CM47">
        <v>-0.48900062853551202</v>
      </c>
      <c r="CN47">
        <v>-0.54614894971355799</v>
      </c>
    </row>
    <row r="48" spans="2:92" x14ac:dyDescent="0.2">
      <c r="B48">
        <v>-0.40963855421686701</v>
      </c>
      <c r="C48">
        <v>-0.52873563218390796</v>
      </c>
      <c r="D48">
        <v>-0.4</v>
      </c>
      <c r="E48">
        <v>-0.407407407407407</v>
      </c>
      <c r="F48">
        <v>-0.51121076233183804</v>
      </c>
      <c r="G48">
        <v>-0.38095238095237999</v>
      </c>
      <c r="H48">
        <v>-0.39700374531835197</v>
      </c>
      <c r="I48">
        <v>-0.39436619718309801</v>
      </c>
      <c r="J48">
        <v>-0.44897959183673403</v>
      </c>
      <c r="K48">
        <v>-0.51655629139072801</v>
      </c>
      <c r="L48">
        <v>-0.41691842900302101</v>
      </c>
      <c r="M48">
        <v>-0.48520710059171501</v>
      </c>
      <c r="N48">
        <v>-0.35294117647058798</v>
      </c>
      <c r="O48">
        <v>-0.44031830238726699</v>
      </c>
      <c r="P48">
        <v>-0.455242966751918</v>
      </c>
      <c r="Q48">
        <v>-0.44498777506112402</v>
      </c>
      <c r="R48">
        <v>-0.464454976303317</v>
      </c>
      <c r="S48">
        <v>-0.46013667425968102</v>
      </c>
      <c r="T48">
        <v>-0.45076586433260302</v>
      </c>
      <c r="U48">
        <v>-0.51626898047722303</v>
      </c>
      <c r="V48">
        <v>-0.45398773006134902</v>
      </c>
      <c r="W48">
        <v>-0.421875</v>
      </c>
      <c r="X48">
        <v>-0.46153846153846101</v>
      </c>
      <c r="Y48">
        <v>-0.44897959183673403</v>
      </c>
      <c r="Z48">
        <v>-0.51851851851851805</v>
      </c>
      <c r="AA48">
        <v>-0.42634315424609998</v>
      </c>
      <c r="AB48">
        <v>-0.47422680412371099</v>
      </c>
      <c r="AC48">
        <v>-0.44224422442244199</v>
      </c>
      <c r="AD48">
        <v>-0.45954692556634302</v>
      </c>
      <c r="AE48">
        <v>-0.42612752721617397</v>
      </c>
      <c r="AF48">
        <v>-0.39880059970014903</v>
      </c>
      <c r="AG48">
        <v>-0.43684992570579401</v>
      </c>
      <c r="AH48">
        <v>-0.434782608695652</v>
      </c>
      <c r="AI48">
        <v>-0.467718794835007</v>
      </c>
      <c r="AJ48">
        <v>-0.47887323943661902</v>
      </c>
      <c r="AK48">
        <v>-0.469135802469135</v>
      </c>
      <c r="AL48">
        <v>-0.38961038961038902</v>
      </c>
      <c r="AM48">
        <v>-0.51673360107095001</v>
      </c>
      <c r="AN48">
        <v>-0.430379746835443</v>
      </c>
      <c r="AO48">
        <v>-0.39902080783353699</v>
      </c>
      <c r="AP48">
        <v>-0.41545893719806698</v>
      </c>
      <c r="AQ48">
        <v>-0.472727272727272</v>
      </c>
      <c r="AR48">
        <v>-0.407407407407407</v>
      </c>
      <c r="AS48">
        <v>-0.47663551401869098</v>
      </c>
      <c r="AT48">
        <v>-0.50580046403712298</v>
      </c>
      <c r="AU48">
        <v>-0.49433106575963698</v>
      </c>
      <c r="AV48">
        <v>-0.41379310344827502</v>
      </c>
      <c r="AW48">
        <v>-0.48366013071895397</v>
      </c>
      <c r="AX48">
        <v>-0.434417628541448</v>
      </c>
      <c r="AY48">
        <v>-0.440537745604963</v>
      </c>
      <c r="AZ48">
        <v>-0.50783699059561105</v>
      </c>
      <c r="BA48">
        <v>-0.44979919678714803</v>
      </c>
      <c r="BB48">
        <v>-0.45787908820614398</v>
      </c>
      <c r="BC48">
        <v>-0.45853658536585301</v>
      </c>
      <c r="BD48">
        <v>-0.440419447092469</v>
      </c>
      <c r="BE48">
        <v>-0.476190476190476</v>
      </c>
      <c r="BF48">
        <v>-0.51428571428571401</v>
      </c>
      <c r="BG48">
        <v>-0.46323529411764702</v>
      </c>
      <c r="BH48">
        <v>-0.45709123757904202</v>
      </c>
      <c r="BI48">
        <v>-0.51366120218579203</v>
      </c>
      <c r="BJ48">
        <v>-0.47787610619469001</v>
      </c>
      <c r="BK48">
        <v>-0.46956521739130402</v>
      </c>
      <c r="BL48">
        <v>-0.47422680412371099</v>
      </c>
      <c r="BM48">
        <v>-0.470389170896785</v>
      </c>
      <c r="BN48">
        <v>-0.462562396006655</v>
      </c>
      <c r="BO48">
        <v>-0.46305418719211799</v>
      </c>
      <c r="BP48">
        <v>-0.51864125932062899</v>
      </c>
      <c r="BQ48">
        <v>-0.487883683360258</v>
      </c>
      <c r="BR48">
        <v>-0.46250986582478198</v>
      </c>
      <c r="BS48">
        <v>-0.482325216025137</v>
      </c>
      <c r="BT48">
        <v>-0.47295208655332299</v>
      </c>
      <c r="BU48">
        <v>-0.5</v>
      </c>
      <c r="BV48">
        <v>-0.468021068472535</v>
      </c>
      <c r="BW48">
        <v>-0.47391952309985003</v>
      </c>
      <c r="BX48">
        <v>-0.50746268656716398</v>
      </c>
      <c r="BY48">
        <v>-0.48538011695906402</v>
      </c>
      <c r="BZ48">
        <v>-0.46949030868628799</v>
      </c>
      <c r="CA48">
        <v>-0.5</v>
      </c>
      <c r="CB48">
        <v>-0.45810055865921701</v>
      </c>
      <c r="CC48">
        <v>-0.50351617440225005</v>
      </c>
      <c r="CD48">
        <v>-0.49307479224376699</v>
      </c>
      <c r="CE48">
        <v>-0.51207729468598995</v>
      </c>
      <c r="CF48">
        <v>-0.54319281271596398</v>
      </c>
      <c r="CG48">
        <v>-0.47504990019959997</v>
      </c>
      <c r="CH48">
        <v>-0.51336898395721897</v>
      </c>
      <c r="CI48">
        <v>-0.47718383311603602</v>
      </c>
      <c r="CJ48">
        <v>-0.50489236790606595</v>
      </c>
      <c r="CK48">
        <v>-0.461928934010152</v>
      </c>
      <c r="CL48">
        <v>-0.50479233226836995</v>
      </c>
      <c r="CM48">
        <v>-0.48900062853551202</v>
      </c>
      <c r="CN48">
        <v>-0.54614894971355799</v>
      </c>
    </row>
    <row r="49" spans="2:92" x14ac:dyDescent="0.2">
      <c r="B49">
        <v>-0.40963855421686701</v>
      </c>
      <c r="C49">
        <v>-0.52873563218390796</v>
      </c>
      <c r="D49">
        <v>-0.4</v>
      </c>
      <c r="E49">
        <v>-0.407407407407407</v>
      </c>
      <c r="F49">
        <v>-0.51121076233183804</v>
      </c>
      <c r="G49">
        <v>-0.38095238095237999</v>
      </c>
      <c r="H49">
        <v>-0.39700374531835197</v>
      </c>
      <c r="I49">
        <v>-0.39436619718309801</v>
      </c>
      <c r="J49">
        <v>-0.44897959183673403</v>
      </c>
      <c r="K49">
        <v>-0.51655629139072801</v>
      </c>
      <c r="L49">
        <v>-0.41691842900302101</v>
      </c>
      <c r="M49">
        <v>-0.48520710059171501</v>
      </c>
      <c r="N49">
        <v>-0.35294117647058798</v>
      </c>
      <c r="O49">
        <v>-0.44031830238726699</v>
      </c>
      <c r="P49">
        <v>-0.455242966751918</v>
      </c>
      <c r="Q49">
        <v>-0.44498777506112402</v>
      </c>
      <c r="R49">
        <v>-0.464454976303317</v>
      </c>
      <c r="S49">
        <v>-0.46013667425968102</v>
      </c>
      <c r="T49">
        <v>-0.45076586433260302</v>
      </c>
      <c r="U49">
        <v>-0.51626898047722303</v>
      </c>
      <c r="V49">
        <v>-0.45398773006134902</v>
      </c>
      <c r="W49">
        <v>-0.421875</v>
      </c>
      <c r="X49">
        <v>-0.46153846153846101</v>
      </c>
      <c r="Y49">
        <v>-0.44897959183673403</v>
      </c>
      <c r="Z49">
        <v>-0.51851851851851805</v>
      </c>
      <c r="AA49">
        <v>-0.42634315424609998</v>
      </c>
      <c r="AB49">
        <v>-0.47422680412371099</v>
      </c>
      <c r="AC49">
        <v>-0.44224422442244199</v>
      </c>
      <c r="AD49">
        <v>-0.45954692556634302</v>
      </c>
      <c r="AE49">
        <v>-0.42612752721617397</v>
      </c>
      <c r="AF49">
        <v>-0.39880059970014903</v>
      </c>
      <c r="AG49">
        <v>-0.43684992570579401</v>
      </c>
      <c r="AH49">
        <v>-0.434782608695652</v>
      </c>
      <c r="AI49">
        <v>-0.467718794835007</v>
      </c>
      <c r="AJ49">
        <v>-0.47887323943661902</v>
      </c>
      <c r="AK49">
        <v>-0.469135802469135</v>
      </c>
      <c r="AL49">
        <v>-0.38961038961038902</v>
      </c>
      <c r="AM49">
        <v>-0.51673360107095001</v>
      </c>
      <c r="AN49">
        <v>-0.430379746835443</v>
      </c>
      <c r="AO49">
        <v>-0.39902080783353699</v>
      </c>
      <c r="AP49">
        <v>-0.41545893719806698</v>
      </c>
      <c r="AQ49">
        <v>-0.472727272727272</v>
      </c>
      <c r="AR49">
        <v>-0.407407407407407</v>
      </c>
      <c r="AS49">
        <v>-0.47663551401869098</v>
      </c>
      <c r="AT49">
        <v>-0.50580046403712298</v>
      </c>
      <c r="AU49">
        <v>-0.49433106575963698</v>
      </c>
      <c r="AV49">
        <v>-0.41379310344827502</v>
      </c>
      <c r="AW49">
        <v>-0.48366013071895397</v>
      </c>
      <c r="AX49">
        <v>-0.434417628541448</v>
      </c>
      <c r="AY49">
        <v>-0.440537745604963</v>
      </c>
      <c r="AZ49">
        <v>-0.50783699059561105</v>
      </c>
      <c r="BA49">
        <v>-0.44979919678714803</v>
      </c>
      <c r="BB49">
        <v>-0.45787908820614398</v>
      </c>
      <c r="BC49">
        <v>-0.45853658536585301</v>
      </c>
      <c r="BD49">
        <v>-0.440419447092469</v>
      </c>
      <c r="BE49">
        <v>-0.476190476190476</v>
      </c>
      <c r="BF49">
        <v>-0.51428571428571401</v>
      </c>
      <c r="BG49">
        <v>-0.46323529411764702</v>
      </c>
      <c r="BH49">
        <v>-0.45709123757904202</v>
      </c>
      <c r="BI49">
        <v>-0.51366120218579203</v>
      </c>
      <c r="BJ49">
        <v>-0.47787610619469001</v>
      </c>
      <c r="BK49">
        <v>-0.46956521739130402</v>
      </c>
      <c r="BL49">
        <v>-0.47422680412371099</v>
      </c>
      <c r="BM49">
        <v>-0.470389170896785</v>
      </c>
      <c r="BN49">
        <v>-0.462562396006655</v>
      </c>
      <c r="BO49">
        <v>-0.46305418719211799</v>
      </c>
      <c r="BP49">
        <v>-0.51864125932062899</v>
      </c>
      <c r="BQ49">
        <v>-0.487883683360258</v>
      </c>
      <c r="BR49">
        <v>-0.46250986582478198</v>
      </c>
      <c r="BS49">
        <v>-0.482325216025137</v>
      </c>
      <c r="BT49">
        <v>-0.47295208655332299</v>
      </c>
      <c r="BU49">
        <v>-0.5</v>
      </c>
      <c r="BV49">
        <v>-0.468021068472535</v>
      </c>
      <c r="BW49">
        <v>-0.47391952309985003</v>
      </c>
      <c r="BX49">
        <v>-0.50746268656716398</v>
      </c>
      <c r="BY49">
        <v>-0.48538011695906402</v>
      </c>
      <c r="BZ49">
        <v>-0.46949030868628799</v>
      </c>
      <c r="CA49">
        <v>-0.5</v>
      </c>
      <c r="CB49">
        <v>-0.45810055865921701</v>
      </c>
      <c r="CC49">
        <v>-0.50351617440225005</v>
      </c>
      <c r="CD49">
        <v>-0.49307479224376699</v>
      </c>
      <c r="CE49">
        <v>-0.51207729468598995</v>
      </c>
      <c r="CF49">
        <v>-0.54319281271596398</v>
      </c>
      <c r="CG49">
        <v>-0.47504990019959997</v>
      </c>
      <c r="CH49">
        <v>-0.51336898395721897</v>
      </c>
      <c r="CI49">
        <v>-0.47718383311603602</v>
      </c>
      <c r="CJ49">
        <v>-0.50489236790606595</v>
      </c>
      <c r="CK49">
        <v>-0.461928934010152</v>
      </c>
      <c r="CL49">
        <v>-0.50479233226836995</v>
      </c>
      <c r="CM49">
        <v>-0.48900062853551202</v>
      </c>
      <c r="CN49">
        <v>-0.54614894971355799</v>
      </c>
    </row>
    <row r="50" spans="2:92" x14ac:dyDescent="0.2">
      <c r="B50">
        <v>-0.40963855421686701</v>
      </c>
      <c r="C50">
        <v>-0.52873563218390796</v>
      </c>
      <c r="D50">
        <v>-0.4</v>
      </c>
      <c r="E50">
        <v>-0.407407407407407</v>
      </c>
      <c r="F50">
        <v>-0.51121076233183804</v>
      </c>
      <c r="G50">
        <v>-0.38095238095237999</v>
      </c>
      <c r="H50">
        <v>-0.39700374531835197</v>
      </c>
      <c r="I50">
        <v>-0.39436619718309801</v>
      </c>
      <c r="J50">
        <v>-0.44897959183673403</v>
      </c>
      <c r="K50">
        <v>-0.51655629139072801</v>
      </c>
      <c r="L50">
        <v>-0.41691842900302101</v>
      </c>
      <c r="M50">
        <v>-0.48520710059171501</v>
      </c>
      <c r="N50">
        <v>-0.35294117647058798</v>
      </c>
      <c r="O50">
        <v>-0.44031830238726699</v>
      </c>
      <c r="P50">
        <v>-0.455242966751918</v>
      </c>
      <c r="Q50">
        <v>-0.44498777506112402</v>
      </c>
      <c r="R50">
        <v>-0.464454976303317</v>
      </c>
      <c r="S50">
        <v>-0.46013667425968102</v>
      </c>
      <c r="T50">
        <v>-0.45076586433260302</v>
      </c>
      <c r="U50">
        <v>-0.51626898047722303</v>
      </c>
      <c r="V50">
        <v>-0.45398773006134902</v>
      </c>
      <c r="W50">
        <v>-0.421875</v>
      </c>
      <c r="X50">
        <v>-0.46153846153846101</v>
      </c>
      <c r="Y50">
        <v>-0.44897959183673403</v>
      </c>
      <c r="Z50">
        <v>-0.51851851851851805</v>
      </c>
      <c r="AA50">
        <v>-0.42634315424609998</v>
      </c>
      <c r="AB50">
        <v>-0.47422680412371099</v>
      </c>
      <c r="AC50">
        <v>-0.44224422442244199</v>
      </c>
      <c r="AD50">
        <v>-0.45954692556634302</v>
      </c>
      <c r="AE50">
        <v>-0.42612752721617397</v>
      </c>
      <c r="AF50">
        <v>-0.39880059970014903</v>
      </c>
      <c r="AG50">
        <v>-0.43684992570579401</v>
      </c>
      <c r="AH50">
        <v>-0.434782608695652</v>
      </c>
      <c r="AI50">
        <v>-0.467718794835007</v>
      </c>
      <c r="AJ50">
        <v>-0.47887323943661902</v>
      </c>
      <c r="AK50">
        <v>-0.469135802469135</v>
      </c>
      <c r="AL50">
        <v>-0.38961038961038902</v>
      </c>
      <c r="AM50">
        <v>-0.51673360107095001</v>
      </c>
      <c r="AN50">
        <v>-0.430379746835443</v>
      </c>
      <c r="AO50">
        <v>-0.39902080783353699</v>
      </c>
      <c r="AP50">
        <v>-0.41545893719806698</v>
      </c>
      <c r="AQ50">
        <v>-0.472727272727272</v>
      </c>
      <c r="AR50">
        <v>-0.407407407407407</v>
      </c>
      <c r="AS50">
        <v>-0.47663551401869098</v>
      </c>
      <c r="AT50">
        <v>-0.50580046403712298</v>
      </c>
      <c r="AU50">
        <v>-0.49433106575963698</v>
      </c>
      <c r="AV50">
        <v>-0.41379310344827502</v>
      </c>
      <c r="AW50">
        <v>-0.48366013071895397</v>
      </c>
      <c r="AX50">
        <v>-0.434417628541448</v>
      </c>
      <c r="AY50">
        <v>-0.440537745604963</v>
      </c>
      <c r="AZ50">
        <v>-0.50783699059561105</v>
      </c>
      <c r="BA50">
        <v>-0.44979919678714803</v>
      </c>
      <c r="BB50">
        <v>-0.45787908820614398</v>
      </c>
      <c r="BC50">
        <v>-0.45853658536585301</v>
      </c>
      <c r="BD50">
        <v>-0.440419447092469</v>
      </c>
      <c r="BE50">
        <v>-0.476190476190476</v>
      </c>
      <c r="BF50">
        <v>-0.51428571428571401</v>
      </c>
      <c r="BG50">
        <v>-0.46323529411764702</v>
      </c>
      <c r="BH50">
        <v>-0.45709123757904202</v>
      </c>
      <c r="BI50">
        <v>-0.51366120218579203</v>
      </c>
      <c r="BJ50">
        <v>-0.47787610619469001</v>
      </c>
      <c r="BK50">
        <v>-0.46956521739130402</v>
      </c>
      <c r="BL50">
        <v>-0.47422680412371099</v>
      </c>
      <c r="BM50">
        <v>-0.470389170896785</v>
      </c>
      <c r="BN50">
        <v>-0.462562396006655</v>
      </c>
      <c r="BO50">
        <v>-0.46305418719211799</v>
      </c>
      <c r="BP50">
        <v>-0.51864125932062899</v>
      </c>
      <c r="BQ50">
        <v>-0.487883683360258</v>
      </c>
      <c r="BR50">
        <v>-0.46250986582478198</v>
      </c>
      <c r="BS50">
        <v>-0.482325216025137</v>
      </c>
      <c r="BT50">
        <v>-0.47295208655332299</v>
      </c>
      <c r="BU50">
        <v>-0.5</v>
      </c>
      <c r="BV50">
        <v>-0.468021068472535</v>
      </c>
      <c r="BW50">
        <v>-0.47391952309985003</v>
      </c>
      <c r="BX50">
        <v>-0.50746268656716398</v>
      </c>
      <c r="BY50">
        <v>-0.48538011695906402</v>
      </c>
      <c r="BZ50">
        <v>-0.46949030868628799</v>
      </c>
      <c r="CA50">
        <v>-0.5</v>
      </c>
      <c r="CB50">
        <v>-0.45810055865921701</v>
      </c>
      <c r="CC50">
        <v>-0.50351617440225005</v>
      </c>
      <c r="CD50">
        <v>-0.49307479224376699</v>
      </c>
      <c r="CE50">
        <v>-0.51207729468598995</v>
      </c>
      <c r="CF50">
        <v>-0.54319281271596398</v>
      </c>
      <c r="CG50">
        <v>-0.47504990019959997</v>
      </c>
      <c r="CH50">
        <v>-0.51336898395721897</v>
      </c>
      <c r="CI50">
        <v>-0.47718383311603602</v>
      </c>
      <c r="CJ50">
        <v>-0.50489236790606595</v>
      </c>
      <c r="CK50">
        <v>-0.461928934010152</v>
      </c>
      <c r="CL50">
        <v>-0.50479233226836995</v>
      </c>
      <c r="CM50">
        <v>-0.48900062853551202</v>
      </c>
      <c r="CN50">
        <v>-0.54614894971355799</v>
      </c>
    </row>
    <row r="51" spans="2:92" x14ac:dyDescent="0.2">
      <c r="B51">
        <v>-0.40963855421686701</v>
      </c>
      <c r="C51">
        <v>-0.52873563218390796</v>
      </c>
      <c r="D51">
        <v>-0.4</v>
      </c>
      <c r="E51">
        <v>-0.407407407407407</v>
      </c>
      <c r="F51">
        <v>-0.51121076233183804</v>
      </c>
      <c r="G51">
        <v>-0.38095238095237999</v>
      </c>
      <c r="H51">
        <v>-0.39700374531835197</v>
      </c>
      <c r="I51">
        <v>-0.39436619718309801</v>
      </c>
      <c r="J51">
        <v>-0.44897959183673403</v>
      </c>
      <c r="K51">
        <v>-0.51655629139072801</v>
      </c>
      <c r="L51">
        <v>-0.41691842900302101</v>
      </c>
      <c r="M51">
        <v>-0.48520710059171501</v>
      </c>
      <c r="N51">
        <v>-0.35294117647058798</v>
      </c>
      <c r="O51">
        <v>-0.44031830238726699</v>
      </c>
      <c r="P51">
        <v>-0.455242966751918</v>
      </c>
      <c r="Q51">
        <v>-0.44498777506112402</v>
      </c>
      <c r="R51">
        <v>-0.464454976303317</v>
      </c>
      <c r="S51">
        <v>-0.46013667425968102</v>
      </c>
      <c r="T51">
        <v>-0.45076586433260302</v>
      </c>
      <c r="U51">
        <v>-0.51626898047722303</v>
      </c>
      <c r="V51">
        <v>-0.45398773006134902</v>
      </c>
      <c r="W51">
        <v>-0.421875</v>
      </c>
      <c r="X51">
        <v>-0.46153846153846101</v>
      </c>
      <c r="Y51">
        <v>-0.44897959183673403</v>
      </c>
      <c r="Z51">
        <v>-0.51851851851851805</v>
      </c>
      <c r="AA51">
        <v>-0.42634315424609998</v>
      </c>
      <c r="AB51">
        <v>-0.47422680412371099</v>
      </c>
      <c r="AC51">
        <v>-0.44224422442244199</v>
      </c>
      <c r="AD51">
        <v>-0.45954692556634302</v>
      </c>
      <c r="AE51">
        <v>-0.42612752721617397</v>
      </c>
      <c r="AF51">
        <v>-0.39880059970014903</v>
      </c>
      <c r="AG51">
        <v>-0.43684992570579401</v>
      </c>
      <c r="AH51">
        <v>-0.434782608695652</v>
      </c>
      <c r="AI51">
        <v>-0.467718794835007</v>
      </c>
      <c r="AJ51">
        <v>-0.47887323943661902</v>
      </c>
      <c r="AK51">
        <v>-0.469135802469135</v>
      </c>
      <c r="AL51">
        <v>-0.38961038961038902</v>
      </c>
      <c r="AM51">
        <v>-0.51673360107095001</v>
      </c>
      <c r="AN51">
        <v>-0.430379746835443</v>
      </c>
      <c r="AO51">
        <v>-0.39902080783353699</v>
      </c>
      <c r="AP51">
        <v>-0.41545893719806698</v>
      </c>
      <c r="AQ51">
        <v>-0.472727272727272</v>
      </c>
      <c r="AR51">
        <v>-0.407407407407407</v>
      </c>
      <c r="AS51">
        <v>-0.47663551401869098</v>
      </c>
      <c r="AT51">
        <v>-0.50580046403712298</v>
      </c>
      <c r="AU51">
        <v>-0.49433106575963698</v>
      </c>
      <c r="AV51">
        <v>-0.41379310344827502</v>
      </c>
      <c r="AW51">
        <v>-0.48366013071895397</v>
      </c>
      <c r="AX51">
        <v>-0.434417628541448</v>
      </c>
      <c r="AY51">
        <v>-0.440537745604963</v>
      </c>
      <c r="AZ51">
        <v>-0.50783699059561105</v>
      </c>
      <c r="BA51">
        <v>-0.44979919678714803</v>
      </c>
      <c r="BB51">
        <v>-0.45787908820614398</v>
      </c>
      <c r="BC51">
        <v>-0.45853658536585301</v>
      </c>
      <c r="BD51">
        <v>-0.440419447092469</v>
      </c>
      <c r="BE51">
        <v>-0.476190476190476</v>
      </c>
      <c r="BF51">
        <v>-0.51428571428571401</v>
      </c>
      <c r="BG51">
        <v>-0.46323529411764702</v>
      </c>
      <c r="BH51">
        <v>-0.45709123757904202</v>
      </c>
      <c r="BI51">
        <v>-0.51366120218579203</v>
      </c>
      <c r="BJ51">
        <v>-0.47787610619469001</v>
      </c>
      <c r="BK51">
        <v>-0.46956521739130402</v>
      </c>
      <c r="BL51">
        <v>-0.47422680412371099</v>
      </c>
      <c r="BM51">
        <v>-0.470389170896785</v>
      </c>
      <c r="BN51">
        <v>-0.462562396006655</v>
      </c>
      <c r="BO51">
        <v>-0.46305418719211799</v>
      </c>
      <c r="BP51">
        <v>-0.51864125932062899</v>
      </c>
      <c r="BQ51">
        <v>-0.487883683360258</v>
      </c>
      <c r="BR51">
        <v>-0.46250986582478198</v>
      </c>
      <c r="BS51">
        <v>-0.482325216025137</v>
      </c>
      <c r="BT51">
        <v>-0.47295208655332299</v>
      </c>
      <c r="BU51">
        <v>-0.5</v>
      </c>
      <c r="BV51">
        <v>-0.468021068472535</v>
      </c>
      <c r="BW51">
        <v>-0.47391952309985003</v>
      </c>
      <c r="BX51">
        <v>-0.50746268656716398</v>
      </c>
      <c r="BY51">
        <v>-0.48538011695906402</v>
      </c>
      <c r="BZ51">
        <v>-0.46949030868628799</v>
      </c>
      <c r="CA51">
        <v>-0.5</v>
      </c>
      <c r="CB51">
        <v>-0.45810055865921701</v>
      </c>
      <c r="CC51">
        <v>-0.50351617440225005</v>
      </c>
      <c r="CD51">
        <v>-0.49307479224376699</v>
      </c>
      <c r="CE51">
        <v>-0.51207729468598995</v>
      </c>
      <c r="CF51">
        <v>-0.54319281271596398</v>
      </c>
      <c r="CG51">
        <v>-0.47504990019959997</v>
      </c>
      <c r="CH51">
        <v>-0.51336898395721897</v>
      </c>
      <c r="CI51">
        <v>-0.47718383311603602</v>
      </c>
      <c r="CJ51">
        <v>-0.50489236790606595</v>
      </c>
      <c r="CK51">
        <v>-0.461928934010152</v>
      </c>
      <c r="CL51">
        <v>-0.50479233226836995</v>
      </c>
      <c r="CM51">
        <v>-0.48900062853551202</v>
      </c>
      <c r="CN51">
        <v>-0.54614894971355799</v>
      </c>
    </row>
    <row r="52" spans="2:92" x14ac:dyDescent="0.2">
      <c r="B52">
        <v>-0.40963855421686701</v>
      </c>
      <c r="C52">
        <v>-0.52873563218390796</v>
      </c>
      <c r="D52">
        <v>-0.4</v>
      </c>
      <c r="E52">
        <v>-0.407407407407407</v>
      </c>
      <c r="F52">
        <v>-0.51121076233183804</v>
      </c>
      <c r="G52">
        <v>-0.38095238095237999</v>
      </c>
      <c r="H52">
        <v>-0.39700374531835197</v>
      </c>
      <c r="I52">
        <v>-0.39436619718309801</v>
      </c>
      <c r="J52">
        <v>-0.44897959183673403</v>
      </c>
      <c r="K52">
        <v>-0.51655629139072801</v>
      </c>
      <c r="L52">
        <v>-0.41691842900302101</v>
      </c>
      <c r="M52">
        <v>-0.48520710059171501</v>
      </c>
      <c r="N52">
        <v>-0.35294117647058798</v>
      </c>
      <c r="O52">
        <v>-0.44031830238726699</v>
      </c>
      <c r="P52">
        <v>-0.455242966751918</v>
      </c>
      <c r="Q52">
        <v>-0.44498777506112402</v>
      </c>
      <c r="R52">
        <v>-0.464454976303317</v>
      </c>
      <c r="S52">
        <v>-0.46013667425968102</v>
      </c>
      <c r="T52">
        <v>-0.45076586433260302</v>
      </c>
      <c r="U52">
        <v>-0.51626898047722303</v>
      </c>
      <c r="V52">
        <v>-0.45398773006134902</v>
      </c>
      <c r="W52">
        <v>-0.421875</v>
      </c>
      <c r="X52">
        <v>-0.46153846153846101</v>
      </c>
      <c r="Y52">
        <v>-0.44897959183673403</v>
      </c>
      <c r="Z52">
        <v>-0.51851851851851805</v>
      </c>
      <c r="AA52">
        <v>-0.42634315424609998</v>
      </c>
      <c r="AB52">
        <v>-0.47422680412371099</v>
      </c>
      <c r="AC52">
        <v>-0.44224422442244199</v>
      </c>
      <c r="AD52">
        <v>-0.45954692556634302</v>
      </c>
      <c r="AE52">
        <v>-0.42612752721617397</v>
      </c>
      <c r="AF52">
        <v>-0.39880059970014903</v>
      </c>
      <c r="AG52">
        <v>-0.43684992570579401</v>
      </c>
      <c r="AH52">
        <v>-0.434782608695652</v>
      </c>
      <c r="AI52">
        <v>-0.467718794835007</v>
      </c>
      <c r="AJ52">
        <v>-0.47887323943661902</v>
      </c>
      <c r="AK52">
        <v>-0.469135802469135</v>
      </c>
      <c r="AL52">
        <v>-0.38961038961038902</v>
      </c>
      <c r="AM52">
        <v>-0.51673360107095001</v>
      </c>
      <c r="AN52">
        <v>-0.430379746835443</v>
      </c>
      <c r="AO52">
        <v>-0.39902080783353699</v>
      </c>
      <c r="AP52">
        <v>-0.41545893719806698</v>
      </c>
      <c r="AQ52">
        <v>-0.472727272727272</v>
      </c>
      <c r="AR52">
        <v>-0.407407407407407</v>
      </c>
      <c r="AS52">
        <v>-0.47663551401869098</v>
      </c>
      <c r="AT52">
        <v>-0.50580046403712298</v>
      </c>
      <c r="AU52">
        <v>-0.49433106575963698</v>
      </c>
      <c r="AV52">
        <v>-0.41379310344827502</v>
      </c>
      <c r="AW52">
        <v>-0.48366013071895397</v>
      </c>
      <c r="AX52">
        <v>-0.434417628541448</v>
      </c>
      <c r="AY52">
        <v>-0.440537745604963</v>
      </c>
      <c r="AZ52">
        <v>-0.50783699059561105</v>
      </c>
      <c r="BA52">
        <v>-0.44979919678714803</v>
      </c>
      <c r="BB52">
        <v>-0.45787908820614398</v>
      </c>
      <c r="BC52">
        <v>-0.45853658536585301</v>
      </c>
      <c r="BD52">
        <v>-0.440419447092469</v>
      </c>
      <c r="BE52">
        <v>-0.476190476190476</v>
      </c>
      <c r="BF52">
        <v>-0.51428571428571401</v>
      </c>
      <c r="BG52">
        <v>-0.46323529411764702</v>
      </c>
      <c r="BH52">
        <v>-0.45709123757904202</v>
      </c>
      <c r="BI52">
        <v>-0.51366120218579203</v>
      </c>
      <c r="BJ52">
        <v>-0.47787610619469001</v>
      </c>
      <c r="BK52">
        <v>-0.46956521739130402</v>
      </c>
      <c r="BL52">
        <v>-0.47422680412371099</v>
      </c>
      <c r="BM52">
        <v>-0.470389170896785</v>
      </c>
      <c r="BN52">
        <v>-0.462562396006655</v>
      </c>
      <c r="BO52">
        <v>-0.46305418719211799</v>
      </c>
      <c r="BP52">
        <v>-0.51864125932062899</v>
      </c>
      <c r="BQ52">
        <v>-0.487883683360258</v>
      </c>
      <c r="BR52">
        <v>-0.46250986582478198</v>
      </c>
      <c r="BS52">
        <v>-0.482325216025137</v>
      </c>
      <c r="BT52">
        <v>-0.47295208655332299</v>
      </c>
      <c r="BU52">
        <v>-0.5</v>
      </c>
      <c r="BV52">
        <v>-0.468021068472535</v>
      </c>
      <c r="BW52">
        <v>-0.47391952309985003</v>
      </c>
      <c r="BX52">
        <v>-0.50746268656716398</v>
      </c>
      <c r="BY52">
        <v>-0.48538011695906402</v>
      </c>
      <c r="BZ52">
        <v>-0.46949030868628799</v>
      </c>
      <c r="CA52">
        <v>-0.5</v>
      </c>
      <c r="CB52">
        <v>-0.45810055865921701</v>
      </c>
      <c r="CC52">
        <v>-0.50351617440225005</v>
      </c>
      <c r="CD52">
        <v>-0.49307479224376699</v>
      </c>
      <c r="CE52">
        <v>-0.51207729468598995</v>
      </c>
      <c r="CF52">
        <v>-0.54319281271596398</v>
      </c>
      <c r="CG52">
        <v>-0.47504990019959997</v>
      </c>
      <c r="CH52">
        <v>-0.51336898395721897</v>
      </c>
      <c r="CI52">
        <v>-0.47718383311603602</v>
      </c>
      <c r="CJ52">
        <v>-0.50489236790606595</v>
      </c>
      <c r="CK52">
        <v>-0.461928934010152</v>
      </c>
      <c r="CL52">
        <v>-0.50479233226836995</v>
      </c>
      <c r="CM52">
        <v>-0.48900062853551202</v>
      </c>
      <c r="CN52">
        <v>-0.54614894971355799</v>
      </c>
    </row>
    <row r="53" spans="2:92" x14ac:dyDescent="0.2">
      <c r="B53">
        <v>-0.40963855421686701</v>
      </c>
      <c r="C53">
        <v>-0.52873563218390796</v>
      </c>
      <c r="D53">
        <v>-0.4</v>
      </c>
      <c r="E53">
        <v>-0.407407407407407</v>
      </c>
      <c r="F53">
        <v>-0.51121076233183804</v>
      </c>
      <c r="G53">
        <v>-0.38095238095237999</v>
      </c>
      <c r="H53">
        <v>-0.39700374531835197</v>
      </c>
      <c r="I53">
        <v>-0.39436619718309801</v>
      </c>
      <c r="J53">
        <v>-0.44897959183673403</v>
      </c>
      <c r="K53">
        <v>-0.51655629139072801</v>
      </c>
      <c r="L53">
        <v>-0.41691842900302101</v>
      </c>
      <c r="M53">
        <v>-0.48520710059171501</v>
      </c>
      <c r="N53">
        <v>-0.35294117647058798</v>
      </c>
      <c r="O53">
        <v>-0.44031830238726699</v>
      </c>
      <c r="P53">
        <v>-0.455242966751918</v>
      </c>
      <c r="Q53">
        <v>-0.44498777506112402</v>
      </c>
      <c r="R53">
        <v>-0.464454976303317</v>
      </c>
      <c r="S53">
        <v>-0.46013667425968102</v>
      </c>
      <c r="T53">
        <v>-0.45076586433260302</v>
      </c>
      <c r="U53">
        <v>-0.51626898047722303</v>
      </c>
      <c r="V53">
        <v>-0.45398773006134902</v>
      </c>
      <c r="W53">
        <v>-0.421875</v>
      </c>
      <c r="X53">
        <v>-0.46153846153846101</v>
      </c>
      <c r="Y53">
        <v>-0.44897959183673403</v>
      </c>
      <c r="Z53">
        <v>-0.51851851851851805</v>
      </c>
      <c r="AA53">
        <v>-0.42634315424609998</v>
      </c>
      <c r="AB53">
        <v>-0.47422680412371099</v>
      </c>
      <c r="AC53">
        <v>-0.44224422442244199</v>
      </c>
      <c r="AD53">
        <v>-0.45954692556634302</v>
      </c>
      <c r="AE53">
        <v>-0.42612752721617397</v>
      </c>
      <c r="AF53">
        <v>-0.39880059970014903</v>
      </c>
      <c r="AG53">
        <v>-0.43684992570579401</v>
      </c>
      <c r="AH53">
        <v>-0.434782608695652</v>
      </c>
      <c r="AI53">
        <v>-0.467718794835007</v>
      </c>
      <c r="AJ53">
        <v>-0.47887323943661902</v>
      </c>
      <c r="AK53">
        <v>-0.469135802469135</v>
      </c>
      <c r="AL53">
        <v>-0.38961038961038902</v>
      </c>
      <c r="AM53">
        <v>-0.51673360107095001</v>
      </c>
      <c r="AN53">
        <v>-0.430379746835443</v>
      </c>
      <c r="AO53">
        <v>-0.39902080783353699</v>
      </c>
      <c r="AP53">
        <v>-0.41545893719806698</v>
      </c>
      <c r="AQ53">
        <v>-0.472727272727272</v>
      </c>
      <c r="AR53">
        <v>-0.407407407407407</v>
      </c>
      <c r="AS53">
        <v>-0.47663551401869098</v>
      </c>
      <c r="AT53">
        <v>-0.50580046403712298</v>
      </c>
      <c r="AU53">
        <v>-0.49433106575963698</v>
      </c>
      <c r="AV53">
        <v>-0.41379310344827502</v>
      </c>
      <c r="AW53">
        <v>-0.48366013071895397</v>
      </c>
      <c r="AX53">
        <v>-0.434417628541448</v>
      </c>
      <c r="AY53">
        <v>-0.440537745604963</v>
      </c>
      <c r="AZ53">
        <v>-0.50783699059561105</v>
      </c>
      <c r="BA53">
        <v>-0.44979919678714803</v>
      </c>
      <c r="BB53">
        <v>-0.45787908820614398</v>
      </c>
      <c r="BC53">
        <v>-0.45853658536585301</v>
      </c>
      <c r="BD53">
        <v>-0.440419447092469</v>
      </c>
      <c r="BE53">
        <v>-0.476190476190476</v>
      </c>
      <c r="BF53">
        <v>-0.51428571428571401</v>
      </c>
      <c r="BG53">
        <v>-0.46323529411764702</v>
      </c>
      <c r="BH53">
        <v>-0.45709123757904202</v>
      </c>
      <c r="BI53">
        <v>-0.51366120218579203</v>
      </c>
      <c r="BJ53">
        <v>-0.47787610619469001</v>
      </c>
      <c r="BK53">
        <v>-0.46956521739130402</v>
      </c>
      <c r="BL53">
        <v>-0.47422680412371099</v>
      </c>
      <c r="BM53">
        <v>-0.470389170896785</v>
      </c>
      <c r="BN53">
        <v>-0.462562396006655</v>
      </c>
      <c r="BO53">
        <v>-0.46305418719211799</v>
      </c>
      <c r="BP53">
        <v>-0.51864125932062899</v>
      </c>
      <c r="BQ53">
        <v>-0.487883683360258</v>
      </c>
      <c r="BR53">
        <v>-0.46250986582478198</v>
      </c>
      <c r="BS53">
        <v>-0.482325216025137</v>
      </c>
      <c r="BT53">
        <v>-0.47295208655332299</v>
      </c>
      <c r="BU53">
        <v>-0.5</v>
      </c>
      <c r="BV53">
        <v>-0.468021068472535</v>
      </c>
      <c r="BW53">
        <v>-0.47391952309985003</v>
      </c>
      <c r="BX53">
        <v>-0.50746268656716398</v>
      </c>
      <c r="BY53">
        <v>-0.48538011695906402</v>
      </c>
      <c r="BZ53">
        <v>-0.46949030868628799</v>
      </c>
      <c r="CA53">
        <v>-0.5</v>
      </c>
      <c r="CB53">
        <v>-0.45810055865921701</v>
      </c>
      <c r="CC53">
        <v>-0.50351617440225005</v>
      </c>
      <c r="CD53">
        <v>-0.49307479224376699</v>
      </c>
      <c r="CE53">
        <v>-0.51207729468598995</v>
      </c>
      <c r="CF53">
        <v>-0.54319281271596398</v>
      </c>
      <c r="CG53">
        <v>-0.47504990019959997</v>
      </c>
      <c r="CH53">
        <v>-0.51336898395721897</v>
      </c>
      <c r="CI53">
        <v>-0.47718383311603602</v>
      </c>
      <c r="CJ53">
        <v>-0.50489236790606595</v>
      </c>
      <c r="CK53">
        <v>-0.461928934010152</v>
      </c>
      <c r="CL53">
        <v>-0.50479233226836995</v>
      </c>
      <c r="CM53">
        <v>-0.48900062853551202</v>
      </c>
      <c r="CN53">
        <v>-0.54614894971355799</v>
      </c>
    </row>
    <row r="54" spans="2:92" x14ac:dyDescent="0.2">
      <c r="B54">
        <v>-0.40963855421686701</v>
      </c>
      <c r="C54">
        <v>-0.52873563218390796</v>
      </c>
      <c r="D54">
        <v>-0.4</v>
      </c>
      <c r="E54">
        <v>-0.407407407407407</v>
      </c>
      <c r="F54">
        <v>-0.51121076233183804</v>
      </c>
      <c r="G54">
        <v>-0.38095238095237999</v>
      </c>
      <c r="H54">
        <v>-0.39700374531835197</v>
      </c>
      <c r="I54">
        <v>-0.39436619718309801</v>
      </c>
      <c r="J54">
        <v>-0.44897959183673403</v>
      </c>
      <c r="K54">
        <v>-0.51655629139072801</v>
      </c>
      <c r="L54">
        <v>-0.41691842900302101</v>
      </c>
      <c r="M54">
        <v>-0.48520710059171501</v>
      </c>
      <c r="N54">
        <v>-0.35294117647058798</v>
      </c>
      <c r="O54">
        <v>-0.44031830238726699</v>
      </c>
      <c r="P54">
        <v>-0.455242966751918</v>
      </c>
      <c r="Q54">
        <v>-0.44498777506112402</v>
      </c>
      <c r="R54">
        <v>-0.464454976303317</v>
      </c>
      <c r="S54">
        <v>-0.46013667425968102</v>
      </c>
      <c r="T54">
        <v>-0.45076586433260302</v>
      </c>
      <c r="U54">
        <v>-0.51626898047722303</v>
      </c>
      <c r="V54">
        <v>-0.45398773006134902</v>
      </c>
      <c r="W54">
        <v>-0.421875</v>
      </c>
      <c r="X54">
        <v>-0.46153846153846101</v>
      </c>
      <c r="Y54">
        <v>-0.44897959183673403</v>
      </c>
      <c r="Z54">
        <v>-0.51851851851851805</v>
      </c>
      <c r="AA54">
        <v>-0.42634315424609998</v>
      </c>
      <c r="AB54">
        <v>-0.47422680412371099</v>
      </c>
      <c r="AC54">
        <v>-0.44224422442244199</v>
      </c>
      <c r="AD54">
        <v>-0.45954692556634302</v>
      </c>
      <c r="AE54">
        <v>-0.42612752721617397</v>
      </c>
      <c r="AF54">
        <v>-0.39880059970014903</v>
      </c>
      <c r="AG54">
        <v>-0.43684992570579401</v>
      </c>
      <c r="AH54">
        <v>-0.434782608695652</v>
      </c>
      <c r="AI54">
        <v>-0.467718794835007</v>
      </c>
      <c r="AJ54">
        <v>-0.47887323943661902</v>
      </c>
      <c r="AK54">
        <v>-0.469135802469135</v>
      </c>
      <c r="AL54">
        <v>-0.38961038961038902</v>
      </c>
      <c r="AM54">
        <v>-0.51673360107095001</v>
      </c>
      <c r="AN54">
        <v>-0.430379746835443</v>
      </c>
      <c r="AO54">
        <v>-0.39902080783353699</v>
      </c>
      <c r="AP54">
        <v>-0.41545893719806698</v>
      </c>
      <c r="AQ54">
        <v>-0.472727272727272</v>
      </c>
      <c r="AR54">
        <v>-0.407407407407407</v>
      </c>
      <c r="AS54">
        <v>-0.47663551401869098</v>
      </c>
      <c r="AT54">
        <v>-0.50580046403712298</v>
      </c>
      <c r="AU54">
        <v>-0.49433106575963698</v>
      </c>
      <c r="AV54">
        <v>-0.41379310344827502</v>
      </c>
      <c r="AW54">
        <v>-0.48366013071895397</v>
      </c>
      <c r="AX54">
        <v>-0.434417628541448</v>
      </c>
      <c r="AY54">
        <v>-0.440537745604963</v>
      </c>
      <c r="AZ54">
        <v>-0.50783699059561105</v>
      </c>
      <c r="BA54">
        <v>-0.44979919678714803</v>
      </c>
      <c r="BB54">
        <v>-0.45787908820614398</v>
      </c>
      <c r="BC54">
        <v>-0.45853658536585301</v>
      </c>
      <c r="BD54">
        <v>-0.440419447092469</v>
      </c>
      <c r="BE54">
        <v>-0.476190476190476</v>
      </c>
      <c r="BF54">
        <v>-0.51428571428571401</v>
      </c>
      <c r="BG54">
        <v>-0.46323529411764702</v>
      </c>
      <c r="BH54">
        <v>-0.45709123757904202</v>
      </c>
      <c r="BI54">
        <v>-0.51366120218579203</v>
      </c>
      <c r="BJ54">
        <v>-0.47787610619469001</v>
      </c>
      <c r="BK54">
        <v>-0.46956521739130402</v>
      </c>
      <c r="BL54">
        <v>-0.47422680412371099</v>
      </c>
      <c r="BM54">
        <v>-0.470389170896785</v>
      </c>
      <c r="BN54">
        <v>-0.462562396006655</v>
      </c>
      <c r="BO54">
        <v>-0.46305418719211799</v>
      </c>
      <c r="BP54">
        <v>-0.51864125932062899</v>
      </c>
      <c r="BQ54">
        <v>-0.487883683360258</v>
      </c>
      <c r="BR54">
        <v>-0.46250986582478198</v>
      </c>
      <c r="BS54">
        <v>-0.482325216025137</v>
      </c>
      <c r="BT54">
        <v>-0.47295208655332299</v>
      </c>
      <c r="BU54">
        <v>-0.5</v>
      </c>
      <c r="BV54">
        <v>-0.468021068472535</v>
      </c>
      <c r="BW54">
        <v>-0.47391952309985003</v>
      </c>
      <c r="BX54">
        <v>-0.50746268656716398</v>
      </c>
      <c r="BY54">
        <v>-0.48538011695906402</v>
      </c>
      <c r="BZ54">
        <v>-0.46949030868628799</v>
      </c>
      <c r="CA54">
        <v>-0.5</v>
      </c>
      <c r="CB54">
        <v>-0.45810055865921701</v>
      </c>
      <c r="CC54">
        <v>-0.50351617440225005</v>
      </c>
      <c r="CD54">
        <v>-0.49307479224376699</v>
      </c>
      <c r="CE54">
        <v>-0.51207729468598995</v>
      </c>
      <c r="CF54">
        <v>-0.54319281271596398</v>
      </c>
      <c r="CG54">
        <v>-0.47504990019959997</v>
      </c>
      <c r="CH54">
        <v>-0.51336898395721897</v>
      </c>
      <c r="CI54">
        <v>-0.47718383311603602</v>
      </c>
      <c r="CJ54">
        <v>-0.50489236790606595</v>
      </c>
      <c r="CK54">
        <v>-0.461928934010152</v>
      </c>
      <c r="CL54">
        <v>-0.50479233226836995</v>
      </c>
      <c r="CM54">
        <v>-0.48900062853551202</v>
      </c>
      <c r="CN54">
        <v>-0.54614894971355799</v>
      </c>
    </row>
    <row r="55" spans="2:92" x14ac:dyDescent="0.2">
      <c r="B55">
        <v>-0.40963855421686701</v>
      </c>
      <c r="C55">
        <v>-0.52873563218390796</v>
      </c>
      <c r="D55">
        <v>-0.4</v>
      </c>
      <c r="E55">
        <v>-0.407407407407407</v>
      </c>
      <c r="F55">
        <v>-0.51121076233183804</v>
      </c>
      <c r="G55">
        <v>-0.38095238095237999</v>
      </c>
      <c r="H55">
        <v>-0.39700374531835197</v>
      </c>
      <c r="I55">
        <v>-0.39436619718309801</v>
      </c>
      <c r="J55">
        <v>-0.44897959183673403</v>
      </c>
      <c r="K55">
        <v>-0.51655629139072801</v>
      </c>
      <c r="L55">
        <v>-0.41691842900302101</v>
      </c>
      <c r="M55">
        <v>-0.48520710059171501</v>
      </c>
      <c r="N55">
        <v>-0.35294117647058798</v>
      </c>
      <c r="O55">
        <v>-0.44031830238726699</v>
      </c>
      <c r="P55">
        <v>-0.455242966751918</v>
      </c>
      <c r="Q55">
        <v>-0.44498777506112402</v>
      </c>
      <c r="R55">
        <v>-0.464454976303317</v>
      </c>
      <c r="S55">
        <v>-0.46013667425968102</v>
      </c>
      <c r="T55">
        <v>-0.45076586433260302</v>
      </c>
      <c r="U55">
        <v>-0.51626898047722303</v>
      </c>
      <c r="V55">
        <v>-0.45398773006134902</v>
      </c>
      <c r="W55">
        <v>-0.421875</v>
      </c>
      <c r="X55">
        <v>-0.46153846153846101</v>
      </c>
      <c r="Y55">
        <v>-0.44897959183673403</v>
      </c>
      <c r="Z55">
        <v>-0.51851851851851805</v>
      </c>
      <c r="AA55">
        <v>-0.42634315424609998</v>
      </c>
      <c r="AB55">
        <v>-0.47422680412371099</v>
      </c>
      <c r="AC55">
        <v>-0.44224422442244199</v>
      </c>
      <c r="AD55">
        <v>-0.45954692556634302</v>
      </c>
      <c r="AE55">
        <v>-0.42612752721617397</v>
      </c>
      <c r="AF55">
        <v>-0.39880059970014903</v>
      </c>
      <c r="AG55">
        <v>-0.43684992570579401</v>
      </c>
      <c r="AH55">
        <v>-0.434782608695652</v>
      </c>
      <c r="AI55">
        <v>-0.467718794835007</v>
      </c>
      <c r="AJ55">
        <v>-0.47887323943661902</v>
      </c>
      <c r="AK55">
        <v>-0.469135802469135</v>
      </c>
      <c r="AL55">
        <v>-0.38961038961038902</v>
      </c>
      <c r="AM55">
        <v>-0.51673360107095001</v>
      </c>
      <c r="AN55">
        <v>-0.430379746835443</v>
      </c>
      <c r="AO55">
        <v>-0.39902080783353699</v>
      </c>
      <c r="AP55">
        <v>-0.41545893719806698</v>
      </c>
      <c r="AQ55">
        <v>-0.472727272727272</v>
      </c>
      <c r="AR55">
        <v>-0.407407407407407</v>
      </c>
      <c r="AS55">
        <v>-0.47663551401869098</v>
      </c>
      <c r="AT55">
        <v>-0.50580046403712298</v>
      </c>
      <c r="AU55">
        <v>-0.49433106575963698</v>
      </c>
      <c r="AV55">
        <v>-0.41379310344827502</v>
      </c>
      <c r="AW55">
        <v>-0.48366013071895397</v>
      </c>
      <c r="AX55">
        <v>-0.434417628541448</v>
      </c>
      <c r="AY55">
        <v>-0.440537745604963</v>
      </c>
      <c r="AZ55">
        <v>-0.50783699059561105</v>
      </c>
      <c r="BA55">
        <v>-0.44979919678714803</v>
      </c>
      <c r="BB55">
        <v>-0.45787908820614398</v>
      </c>
      <c r="BC55">
        <v>-0.45853658536585301</v>
      </c>
      <c r="BD55">
        <v>-0.440419447092469</v>
      </c>
      <c r="BE55">
        <v>-0.476190476190476</v>
      </c>
      <c r="BF55">
        <v>-0.51428571428571401</v>
      </c>
      <c r="BG55">
        <v>-0.46323529411764702</v>
      </c>
      <c r="BH55">
        <v>-0.45709123757904202</v>
      </c>
      <c r="BI55">
        <v>-0.51366120218579203</v>
      </c>
      <c r="BJ55">
        <v>-0.47787610619469001</v>
      </c>
      <c r="BK55">
        <v>-0.46956521739130402</v>
      </c>
      <c r="BL55">
        <v>-0.47422680412371099</v>
      </c>
      <c r="BM55">
        <v>-0.470389170896785</v>
      </c>
      <c r="BN55">
        <v>-0.462562396006655</v>
      </c>
      <c r="BO55">
        <v>-0.46305418719211799</v>
      </c>
      <c r="BP55">
        <v>-0.51864125932062899</v>
      </c>
      <c r="BQ55">
        <v>-0.487883683360258</v>
      </c>
      <c r="BR55">
        <v>-0.46250986582478198</v>
      </c>
      <c r="BS55">
        <v>-0.482325216025137</v>
      </c>
      <c r="BT55">
        <v>-0.47295208655332299</v>
      </c>
      <c r="BU55">
        <v>-0.5</v>
      </c>
      <c r="BV55">
        <v>-0.468021068472535</v>
      </c>
      <c r="BW55">
        <v>-0.47391952309985003</v>
      </c>
      <c r="BX55">
        <v>-0.50746268656716398</v>
      </c>
      <c r="BY55">
        <v>-0.48538011695906402</v>
      </c>
      <c r="BZ55">
        <v>-0.46949030868628799</v>
      </c>
      <c r="CA55">
        <v>-0.5</v>
      </c>
      <c r="CB55">
        <v>-0.45810055865921701</v>
      </c>
      <c r="CC55">
        <v>-0.50351617440225005</v>
      </c>
      <c r="CD55">
        <v>-0.49307479224376699</v>
      </c>
      <c r="CE55">
        <v>-0.51207729468598995</v>
      </c>
      <c r="CF55">
        <v>-0.54319281271596398</v>
      </c>
      <c r="CG55">
        <v>-0.47504990019959997</v>
      </c>
      <c r="CH55">
        <v>-0.51336898395721897</v>
      </c>
      <c r="CI55">
        <v>-0.47718383311603602</v>
      </c>
      <c r="CJ55">
        <v>-0.50489236790606595</v>
      </c>
      <c r="CK55">
        <v>-0.461928934010152</v>
      </c>
      <c r="CL55">
        <v>-0.50479233226836995</v>
      </c>
      <c r="CM55">
        <v>-0.48900062853551202</v>
      </c>
      <c r="CN55">
        <v>-0.54614894971355799</v>
      </c>
    </row>
    <row r="56" spans="2:92" x14ac:dyDescent="0.2">
      <c r="B56">
        <v>-0.40963855421686701</v>
      </c>
      <c r="C56">
        <v>-0.52873563218390796</v>
      </c>
      <c r="D56">
        <v>-0.4</v>
      </c>
      <c r="E56">
        <v>-0.407407407407407</v>
      </c>
      <c r="F56">
        <v>-0.51121076233183804</v>
      </c>
      <c r="G56">
        <v>-0.38095238095237999</v>
      </c>
      <c r="H56">
        <v>-0.39700374531835197</v>
      </c>
      <c r="I56">
        <v>-0.39436619718309801</v>
      </c>
      <c r="J56">
        <v>-0.44897959183673403</v>
      </c>
      <c r="K56">
        <v>-0.51655629139072801</v>
      </c>
      <c r="L56">
        <v>-0.41691842900302101</v>
      </c>
      <c r="M56">
        <v>-0.48520710059171501</v>
      </c>
      <c r="N56">
        <v>-0.35294117647058798</v>
      </c>
      <c r="O56">
        <v>-0.44031830238726699</v>
      </c>
      <c r="P56">
        <v>-0.455242966751918</v>
      </c>
      <c r="Q56">
        <v>-0.44498777506112402</v>
      </c>
      <c r="R56">
        <v>-0.464454976303317</v>
      </c>
      <c r="S56">
        <v>-0.46013667425968102</v>
      </c>
      <c r="T56">
        <v>-0.45076586433260302</v>
      </c>
      <c r="U56">
        <v>-0.51626898047722303</v>
      </c>
      <c r="V56">
        <v>-0.45398773006134902</v>
      </c>
      <c r="W56">
        <v>-0.421875</v>
      </c>
      <c r="X56">
        <v>-0.46153846153846101</v>
      </c>
      <c r="Y56">
        <v>-0.44897959183673403</v>
      </c>
      <c r="Z56">
        <v>-0.51851851851851805</v>
      </c>
      <c r="AA56">
        <v>-0.42634315424609998</v>
      </c>
      <c r="AB56">
        <v>-0.47422680412371099</v>
      </c>
      <c r="AC56">
        <v>-0.44224422442244199</v>
      </c>
      <c r="AD56">
        <v>-0.45954692556634302</v>
      </c>
      <c r="AE56">
        <v>-0.42612752721617397</v>
      </c>
      <c r="AF56">
        <v>-0.39880059970014903</v>
      </c>
      <c r="AG56">
        <v>-0.43684992570579401</v>
      </c>
      <c r="AH56">
        <v>-0.434782608695652</v>
      </c>
      <c r="AI56">
        <v>-0.467718794835007</v>
      </c>
      <c r="AJ56">
        <v>-0.47887323943661902</v>
      </c>
      <c r="AK56">
        <v>-0.469135802469135</v>
      </c>
      <c r="AL56">
        <v>-0.38961038961038902</v>
      </c>
      <c r="AM56">
        <v>-0.51673360107095001</v>
      </c>
      <c r="AN56">
        <v>-0.430379746835443</v>
      </c>
      <c r="AO56">
        <v>-0.39902080783353699</v>
      </c>
      <c r="AP56">
        <v>-0.41545893719806698</v>
      </c>
      <c r="AQ56">
        <v>-0.472727272727272</v>
      </c>
      <c r="AR56">
        <v>-0.407407407407407</v>
      </c>
      <c r="AS56">
        <v>-0.47663551401869098</v>
      </c>
      <c r="AT56">
        <v>-0.50580046403712298</v>
      </c>
      <c r="AU56">
        <v>-0.49433106575963698</v>
      </c>
      <c r="AV56">
        <v>-0.41379310344827502</v>
      </c>
      <c r="AW56">
        <v>-0.48366013071895397</v>
      </c>
      <c r="AX56">
        <v>-0.434417628541448</v>
      </c>
      <c r="AY56">
        <v>-0.440537745604963</v>
      </c>
      <c r="AZ56">
        <v>-0.50783699059561105</v>
      </c>
      <c r="BA56">
        <v>-0.44979919678714803</v>
      </c>
      <c r="BB56">
        <v>-0.45787908820614398</v>
      </c>
      <c r="BC56">
        <v>-0.45853658536585301</v>
      </c>
      <c r="BD56">
        <v>-0.440419447092469</v>
      </c>
      <c r="BE56">
        <v>-0.476190476190476</v>
      </c>
      <c r="BF56">
        <v>-0.51428571428571401</v>
      </c>
      <c r="BG56">
        <v>-0.46323529411764702</v>
      </c>
      <c r="BH56">
        <v>-0.45709123757904202</v>
      </c>
      <c r="BI56">
        <v>-0.51366120218579203</v>
      </c>
      <c r="BJ56">
        <v>-0.47787610619469001</v>
      </c>
      <c r="BK56">
        <v>-0.46956521739130402</v>
      </c>
      <c r="BL56">
        <v>-0.47422680412371099</v>
      </c>
      <c r="BM56">
        <v>-0.470389170896785</v>
      </c>
      <c r="BN56">
        <v>-0.462562396006655</v>
      </c>
      <c r="BO56">
        <v>-0.46305418719211799</v>
      </c>
      <c r="BP56">
        <v>-0.51864125932062899</v>
      </c>
      <c r="BQ56">
        <v>-0.487883683360258</v>
      </c>
      <c r="BR56">
        <v>-0.46250986582478198</v>
      </c>
      <c r="BS56">
        <v>-0.482325216025137</v>
      </c>
      <c r="BT56">
        <v>-0.47295208655332299</v>
      </c>
      <c r="BU56">
        <v>-0.5</v>
      </c>
      <c r="BV56">
        <v>-0.468021068472535</v>
      </c>
      <c r="BW56">
        <v>-0.47391952309985003</v>
      </c>
      <c r="BX56">
        <v>-0.50746268656716398</v>
      </c>
      <c r="BY56">
        <v>-0.48538011695906402</v>
      </c>
      <c r="BZ56">
        <v>-0.46949030868628799</v>
      </c>
      <c r="CA56">
        <v>-0.5</v>
      </c>
      <c r="CB56">
        <v>-0.45810055865921701</v>
      </c>
      <c r="CC56">
        <v>-0.50351617440225005</v>
      </c>
      <c r="CD56">
        <v>-0.49307479224376699</v>
      </c>
      <c r="CE56">
        <v>-0.51207729468598995</v>
      </c>
      <c r="CF56">
        <v>-0.54319281271596398</v>
      </c>
      <c r="CG56">
        <v>-0.47504990019959997</v>
      </c>
      <c r="CH56">
        <v>-0.51336898395721897</v>
      </c>
      <c r="CI56">
        <v>-0.47718383311603602</v>
      </c>
      <c r="CJ56">
        <v>-0.50489236790606595</v>
      </c>
      <c r="CK56">
        <v>-0.461928934010152</v>
      </c>
      <c r="CL56">
        <v>-0.50479233226836995</v>
      </c>
      <c r="CM56">
        <v>-0.48900062853551202</v>
      </c>
      <c r="CN56">
        <v>-0.54614894971355799</v>
      </c>
    </row>
    <row r="57" spans="2:92" x14ac:dyDescent="0.2">
      <c r="B57">
        <v>-0.40963855421686701</v>
      </c>
      <c r="C57">
        <v>-0.52873563218390796</v>
      </c>
      <c r="D57">
        <v>-0.4</v>
      </c>
      <c r="E57">
        <v>-0.407407407407407</v>
      </c>
      <c r="F57">
        <v>-0.51121076233183804</v>
      </c>
      <c r="G57">
        <v>-0.38095238095237999</v>
      </c>
      <c r="H57">
        <v>-0.39700374531835197</v>
      </c>
      <c r="I57">
        <v>-0.39436619718309801</v>
      </c>
      <c r="J57">
        <v>-0.44897959183673403</v>
      </c>
      <c r="K57">
        <v>-0.51655629139072801</v>
      </c>
      <c r="L57">
        <v>-0.41691842900302101</v>
      </c>
      <c r="M57">
        <v>-0.48520710059171501</v>
      </c>
      <c r="N57">
        <v>-0.35294117647058798</v>
      </c>
      <c r="O57">
        <v>-0.44031830238726699</v>
      </c>
      <c r="P57">
        <v>-0.455242966751918</v>
      </c>
      <c r="Q57">
        <v>-0.44498777506112402</v>
      </c>
      <c r="R57">
        <v>-0.464454976303317</v>
      </c>
      <c r="S57">
        <v>-0.46013667425968102</v>
      </c>
      <c r="T57">
        <v>-0.45076586433260302</v>
      </c>
      <c r="U57">
        <v>-0.51626898047722303</v>
      </c>
      <c r="V57">
        <v>-0.45398773006134902</v>
      </c>
      <c r="W57">
        <v>-0.421875</v>
      </c>
      <c r="X57">
        <v>-0.46153846153846101</v>
      </c>
      <c r="Y57">
        <v>-0.44897959183673403</v>
      </c>
      <c r="Z57">
        <v>-0.51851851851851805</v>
      </c>
      <c r="AA57">
        <v>-0.42634315424609998</v>
      </c>
      <c r="AB57">
        <v>-0.47422680412371099</v>
      </c>
      <c r="AC57">
        <v>-0.44224422442244199</v>
      </c>
      <c r="AD57">
        <v>-0.45954692556634302</v>
      </c>
      <c r="AE57">
        <v>-0.42612752721617397</v>
      </c>
      <c r="AF57">
        <v>-0.39880059970014903</v>
      </c>
      <c r="AG57">
        <v>-0.43684992570579401</v>
      </c>
      <c r="AH57">
        <v>-0.434782608695652</v>
      </c>
      <c r="AI57">
        <v>-0.467718794835007</v>
      </c>
      <c r="AJ57">
        <v>-0.47887323943661902</v>
      </c>
      <c r="AK57">
        <v>-0.469135802469135</v>
      </c>
      <c r="AL57">
        <v>-0.38961038961038902</v>
      </c>
      <c r="AM57">
        <v>-0.51673360107095001</v>
      </c>
      <c r="AN57">
        <v>-0.430379746835443</v>
      </c>
      <c r="AO57">
        <v>-0.39902080783353699</v>
      </c>
      <c r="AP57">
        <v>-0.41545893719806698</v>
      </c>
      <c r="AQ57">
        <v>-0.472727272727272</v>
      </c>
      <c r="AR57">
        <v>-0.407407407407407</v>
      </c>
      <c r="AS57">
        <v>-0.47663551401869098</v>
      </c>
      <c r="AT57">
        <v>-0.50580046403712298</v>
      </c>
      <c r="AU57">
        <v>-0.49433106575963698</v>
      </c>
      <c r="AV57">
        <v>-0.41379310344827502</v>
      </c>
      <c r="AW57">
        <v>-0.48366013071895397</v>
      </c>
      <c r="AX57">
        <v>-0.434417628541448</v>
      </c>
      <c r="AY57">
        <v>-0.440537745604963</v>
      </c>
      <c r="AZ57">
        <v>-0.50783699059561105</v>
      </c>
      <c r="BA57">
        <v>-0.44979919678714803</v>
      </c>
      <c r="BB57">
        <v>-0.45787908820614398</v>
      </c>
      <c r="BC57">
        <v>-0.45853658536585301</v>
      </c>
      <c r="BD57">
        <v>-0.440419447092469</v>
      </c>
      <c r="BE57">
        <v>-0.476190476190476</v>
      </c>
      <c r="BF57">
        <v>-0.51428571428571401</v>
      </c>
      <c r="BG57">
        <v>-0.46323529411764702</v>
      </c>
      <c r="BH57">
        <v>-0.45709123757904202</v>
      </c>
      <c r="BI57">
        <v>-0.51366120218579203</v>
      </c>
      <c r="BJ57">
        <v>-0.47787610619469001</v>
      </c>
      <c r="BK57">
        <v>-0.46956521739130402</v>
      </c>
      <c r="BL57">
        <v>-0.47422680412371099</v>
      </c>
      <c r="BM57">
        <v>-0.470389170896785</v>
      </c>
      <c r="BN57">
        <v>-0.462562396006655</v>
      </c>
      <c r="BO57">
        <v>-0.46305418719211799</v>
      </c>
      <c r="BP57">
        <v>-0.51864125932062899</v>
      </c>
      <c r="BQ57">
        <v>-0.487883683360258</v>
      </c>
      <c r="BR57">
        <v>-0.46250986582478198</v>
      </c>
      <c r="BS57">
        <v>-0.482325216025137</v>
      </c>
      <c r="BT57">
        <v>-0.47295208655332299</v>
      </c>
      <c r="BU57">
        <v>-0.5</v>
      </c>
      <c r="BV57">
        <v>-0.468021068472535</v>
      </c>
      <c r="BW57">
        <v>-0.47391952309985003</v>
      </c>
      <c r="BX57">
        <v>-0.50746268656716398</v>
      </c>
      <c r="BY57">
        <v>-0.48538011695906402</v>
      </c>
      <c r="BZ57">
        <v>-0.46949030868628799</v>
      </c>
      <c r="CA57">
        <v>-0.5</v>
      </c>
      <c r="CB57">
        <v>-0.45810055865921701</v>
      </c>
      <c r="CC57">
        <v>-0.50351617440225005</v>
      </c>
      <c r="CD57">
        <v>-0.49307479224376699</v>
      </c>
      <c r="CE57">
        <v>-0.51207729468598995</v>
      </c>
      <c r="CF57">
        <v>-0.54319281271596398</v>
      </c>
      <c r="CG57">
        <v>-0.47504990019959997</v>
      </c>
      <c r="CH57">
        <v>-0.51336898395721897</v>
      </c>
      <c r="CI57">
        <v>-0.47718383311603602</v>
      </c>
      <c r="CJ57">
        <v>-0.50489236790606595</v>
      </c>
      <c r="CK57">
        <v>-0.461928934010152</v>
      </c>
      <c r="CL57">
        <v>-0.50479233226836995</v>
      </c>
      <c r="CM57">
        <v>-0.48900062853551202</v>
      </c>
      <c r="CN57">
        <v>-0.54614894971355799</v>
      </c>
    </row>
    <row r="58" spans="2:92" x14ac:dyDescent="0.2">
      <c r="B58">
        <v>-0.40963855421686701</v>
      </c>
      <c r="C58">
        <v>-0.52873563218390796</v>
      </c>
      <c r="D58">
        <v>-0.4</v>
      </c>
      <c r="E58">
        <v>-0.407407407407407</v>
      </c>
      <c r="F58">
        <v>-0.51121076233183804</v>
      </c>
      <c r="G58">
        <v>-0.38095238095237999</v>
      </c>
      <c r="H58">
        <v>-0.39700374531835197</v>
      </c>
      <c r="I58">
        <v>-0.39436619718309801</v>
      </c>
      <c r="J58">
        <v>-0.44897959183673403</v>
      </c>
      <c r="K58">
        <v>-0.51655629139072801</v>
      </c>
      <c r="L58">
        <v>-0.41691842900302101</v>
      </c>
      <c r="M58">
        <v>-0.48520710059171501</v>
      </c>
      <c r="N58">
        <v>-0.35294117647058798</v>
      </c>
      <c r="O58">
        <v>-0.44031830238726699</v>
      </c>
      <c r="P58">
        <v>-0.455242966751918</v>
      </c>
      <c r="Q58">
        <v>-0.44498777506112402</v>
      </c>
      <c r="R58">
        <v>-0.464454976303317</v>
      </c>
      <c r="S58">
        <v>-0.46013667425968102</v>
      </c>
      <c r="T58">
        <v>-0.45076586433260302</v>
      </c>
      <c r="U58">
        <v>-0.51626898047722303</v>
      </c>
      <c r="V58">
        <v>-0.45398773006134902</v>
      </c>
      <c r="W58">
        <v>-0.421875</v>
      </c>
      <c r="X58">
        <v>-0.46153846153846101</v>
      </c>
      <c r="Y58">
        <v>-0.44897959183673403</v>
      </c>
      <c r="Z58">
        <v>-0.51851851851851805</v>
      </c>
      <c r="AA58">
        <v>-0.42634315424609998</v>
      </c>
      <c r="AB58">
        <v>-0.47422680412371099</v>
      </c>
      <c r="AC58">
        <v>-0.44224422442244199</v>
      </c>
      <c r="AD58">
        <v>-0.45954692556634302</v>
      </c>
      <c r="AE58">
        <v>-0.42612752721617397</v>
      </c>
      <c r="AF58">
        <v>-0.39880059970014903</v>
      </c>
      <c r="AG58">
        <v>-0.43684992570579401</v>
      </c>
      <c r="AH58">
        <v>-0.434782608695652</v>
      </c>
      <c r="AI58">
        <v>-0.467718794835007</v>
      </c>
      <c r="AJ58">
        <v>-0.47887323943661902</v>
      </c>
      <c r="AK58">
        <v>-0.469135802469135</v>
      </c>
      <c r="AL58">
        <v>-0.38961038961038902</v>
      </c>
      <c r="AM58">
        <v>-0.51673360107095001</v>
      </c>
      <c r="AN58">
        <v>-0.430379746835443</v>
      </c>
      <c r="AO58">
        <v>-0.39902080783353699</v>
      </c>
      <c r="AP58">
        <v>-0.41545893719806698</v>
      </c>
      <c r="AQ58">
        <v>-0.472727272727272</v>
      </c>
      <c r="AR58">
        <v>-0.407407407407407</v>
      </c>
      <c r="AS58">
        <v>-0.47663551401869098</v>
      </c>
      <c r="AT58">
        <v>-0.50580046403712298</v>
      </c>
      <c r="AU58">
        <v>-0.49433106575963698</v>
      </c>
      <c r="AV58">
        <v>-0.41379310344827502</v>
      </c>
      <c r="AW58">
        <v>-0.48366013071895397</v>
      </c>
      <c r="AX58">
        <v>-0.434417628541448</v>
      </c>
      <c r="AY58">
        <v>-0.440537745604963</v>
      </c>
      <c r="AZ58">
        <v>-0.50783699059561105</v>
      </c>
      <c r="BA58">
        <v>-0.44979919678714803</v>
      </c>
      <c r="BB58">
        <v>-0.45787908820614398</v>
      </c>
      <c r="BC58">
        <v>-0.45853658536585301</v>
      </c>
      <c r="BD58">
        <v>-0.440419447092469</v>
      </c>
      <c r="BE58">
        <v>-0.476190476190476</v>
      </c>
      <c r="BF58">
        <v>-0.51428571428571401</v>
      </c>
      <c r="BG58">
        <v>-0.46323529411764702</v>
      </c>
      <c r="BH58">
        <v>-0.45709123757904202</v>
      </c>
      <c r="BI58">
        <v>-0.51366120218579203</v>
      </c>
      <c r="BJ58">
        <v>-0.47787610619469001</v>
      </c>
      <c r="BK58">
        <v>-0.46956521739130402</v>
      </c>
      <c r="BL58">
        <v>-0.47422680412371099</v>
      </c>
      <c r="BM58">
        <v>-0.470389170896785</v>
      </c>
      <c r="BN58">
        <v>-0.462562396006655</v>
      </c>
      <c r="BO58">
        <v>-0.46305418719211799</v>
      </c>
      <c r="BP58">
        <v>-0.51864125932062899</v>
      </c>
      <c r="BQ58">
        <v>-0.487883683360258</v>
      </c>
      <c r="BR58">
        <v>-0.46250986582478198</v>
      </c>
      <c r="BS58">
        <v>-0.482325216025137</v>
      </c>
      <c r="BT58">
        <v>-0.47295208655332299</v>
      </c>
      <c r="BU58">
        <v>-0.5</v>
      </c>
      <c r="BV58">
        <v>-0.468021068472535</v>
      </c>
      <c r="BW58">
        <v>-0.47391952309985003</v>
      </c>
      <c r="BX58">
        <v>-0.50746268656716398</v>
      </c>
      <c r="BY58">
        <v>-0.48538011695906402</v>
      </c>
      <c r="BZ58">
        <v>-0.46949030868628799</v>
      </c>
      <c r="CA58">
        <v>-0.5</v>
      </c>
      <c r="CB58">
        <v>-0.45810055865921701</v>
      </c>
      <c r="CC58">
        <v>-0.50351617440225005</v>
      </c>
      <c r="CD58">
        <v>-0.49307479224376699</v>
      </c>
      <c r="CE58">
        <v>-0.51207729468598995</v>
      </c>
      <c r="CF58">
        <v>-0.54319281271596398</v>
      </c>
      <c r="CG58">
        <v>-0.47504990019959997</v>
      </c>
      <c r="CH58">
        <v>-0.51336898395721897</v>
      </c>
      <c r="CI58">
        <v>-0.47718383311603602</v>
      </c>
      <c r="CJ58">
        <v>-0.50489236790606595</v>
      </c>
      <c r="CK58">
        <v>-0.461928934010152</v>
      </c>
      <c r="CL58">
        <v>-0.50479233226836995</v>
      </c>
      <c r="CM58">
        <v>-0.48900062853551202</v>
      </c>
      <c r="CN58">
        <v>-0.54614894971355799</v>
      </c>
    </row>
    <row r="59" spans="2:92" x14ac:dyDescent="0.2">
      <c r="B59">
        <v>-0.40963855421686701</v>
      </c>
      <c r="C59">
        <v>-0.52873563218390796</v>
      </c>
      <c r="D59">
        <v>-0.4</v>
      </c>
      <c r="E59">
        <v>-0.407407407407407</v>
      </c>
      <c r="F59">
        <v>-0.51121076233183804</v>
      </c>
      <c r="G59">
        <v>-0.38095238095237999</v>
      </c>
      <c r="H59">
        <v>-0.39700374531835197</v>
      </c>
      <c r="I59">
        <v>-0.39436619718309801</v>
      </c>
      <c r="J59">
        <v>-0.44897959183673403</v>
      </c>
      <c r="K59">
        <v>-0.51655629139072801</v>
      </c>
      <c r="L59">
        <v>-0.41691842900302101</v>
      </c>
      <c r="M59">
        <v>-0.48520710059171501</v>
      </c>
      <c r="N59">
        <v>-0.35294117647058798</v>
      </c>
      <c r="O59">
        <v>-0.44031830238726699</v>
      </c>
      <c r="P59">
        <v>-0.455242966751918</v>
      </c>
      <c r="Q59">
        <v>-0.44498777506112402</v>
      </c>
      <c r="R59">
        <v>-0.464454976303317</v>
      </c>
      <c r="S59">
        <v>-0.46013667425968102</v>
      </c>
      <c r="T59">
        <v>-0.45076586433260302</v>
      </c>
      <c r="U59">
        <v>-0.51626898047722303</v>
      </c>
      <c r="V59">
        <v>-0.45398773006134902</v>
      </c>
      <c r="W59">
        <v>-0.421875</v>
      </c>
      <c r="X59">
        <v>-0.46153846153846101</v>
      </c>
      <c r="Y59">
        <v>-0.44897959183673403</v>
      </c>
      <c r="Z59">
        <v>-0.51851851851851805</v>
      </c>
      <c r="AA59">
        <v>-0.42634315424609998</v>
      </c>
      <c r="AB59">
        <v>-0.47422680412371099</v>
      </c>
      <c r="AC59">
        <v>-0.44224422442244199</v>
      </c>
      <c r="AD59">
        <v>-0.45954692556634302</v>
      </c>
      <c r="AE59">
        <v>-0.42612752721617397</v>
      </c>
      <c r="AF59">
        <v>-0.39880059970014903</v>
      </c>
      <c r="AG59">
        <v>-0.43684992570579401</v>
      </c>
      <c r="AH59">
        <v>-0.434782608695652</v>
      </c>
      <c r="AI59">
        <v>-0.467718794835007</v>
      </c>
      <c r="AJ59">
        <v>-0.47887323943661902</v>
      </c>
      <c r="AK59">
        <v>-0.469135802469135</v>
      </c>
      <c r="AL59">
        <v>-0.38961038961038902</v>
      </c>
      <c r="AM59">
        <v>-0.51673360107095001</v>
      </c>
      <c r="AN59">
        <v>-0.430379746835443</v>
      </c>
      <c r="AO59">
        <v>-0.39902080783353699</v>
      </c>
      <c r="AP59">
        <v>-0.41545893719806698</v>
      </c>
      <c r="AQ59">
        <v>-0.472727272727272</v>
      </c>
      <c r="AR59">
        <v>-0.407407407407407</v>
      </c>
      <c r="AS59">
        <v>-0.47663551401869098</v>
      </c>
      <c r="AT59">
        <v>-0.50580046403712298</v>
      </c>
      <c r="AU59">
        <v>-0.49433106575963698</v>
      </c>
      <c r="AV59">
        <v>-0.41379310344827502</v>
      </c>
      <c r="AW59">
        <v>-0.48366013071895397</v>
      </c>
      <c r="AX59">
        <v>-0.434417628541448</v>
      </c>
      <c r="AY59">
        <v>-0.440537745604963</v>
      </c>
      <c r="AZ59">
        <v>-0.50783699059561105</v>
      </c>
      <c r="BA59">
        <v>-0.44979919678714803</v>
      </c>
      <c r="BB59">
        <v>-0.45787908820614398</v>
      </c>
      <c r="BC59">
        <v>-0.45853658536585301</v>
      </c>
      <c r="BD59">
        <v>-0.440419447092469</v>
      </c>
      <c r="BE59">
        <v>-0.476190476190476</v>
      </c>
      <c r="BF59">
        <v>-0.51428571428571401</v>
      </c>
      <c r="BG59">
        <v>-0.46323529411764702</v>
      </c>
      <c r="BH59">
        <v>-0.45709123757904202</v>
      </c>
      <c r="BI59">
        <v>-0.51366120218579203</v>
      </c>
      <c r="BJ59">
        <v>-0.47787610619469001</v>
      </c>
      <c r="BK59">
        <v>-0.46956521739130402</v>
      </c>
      <c r="BL59">
        <v>-0.47422680412371099</v>
      </c>
      <c r="BM59">
        <v>-0.470389170896785</v>
      </c>
      <c r="BN59">
        <v>-0.462562396006655</v>
      </c>
      <c r="BO59">
        <v>-0.46305418719211799</v>
      </c>
      <c r="BP59">
        <v>-0.51864125932062899</v>
      </c>
      <c r="BQ59">
        <v>-0.487883683360258</v>
      </c>
      <c r="BR59">
        <v>-0.46250986582478198</v>
      </c>
      <c r="BS59">
        <v>-0.482325216025137</v>
      </c>
      <c r="BT59">
        <v>-0.47295208655332299</v>
      </c>
      <c r="BU59">
        <v>-0.5</v>
      </c>
      <c r="BV59">
        <v>-0.468021068472535</v>
      </c>
      <c r="BW59">
        <v>-0.47391952309985003</v>
      </c>
      <c r="BX59">
        <v>-0.50746268656716398</v>
      </c>
      <c r="BY59">
        <v>-0.48538011695906402</v>
      </c>
      <c r="BZ59">
        <v>-0.46949030868628799</v>
      </c>
      <c r="CA59">
        <v>-0.5</v>
      </c>
      <c r="CB59">
        <v>-0.45810055865921701</v>
      </c>
      <c r="CC59">
        <v>-0.50351617440225005</v>
      </c>
      <c r="CD59">
        <v>-0.49307479224376699</v>
      </c>
      <c r="CE59">
        <v>-0.51207729468598995</v>
      </c>
      <c r="CF59">
        <v>-0.54319281271596398</v>
      </c>
      <c r="CG59">
        <v>-0.47504990019959997</v>
      </c>
      <c r="CH59">
        <v>-0.51336898395721897</v>
      </c>
      <c r="CI59">
        <v>-0.47718383311603602</v>
      </c>
      <c r="CJ59">
        <v>-0.50489236790606595</v>
      </c>
      <c r="CK59">
        <v>-0.461928934010152</v>
      </c>
      <c r="CL59">
        <v>-0.50479233226836995</v>
      </c>
      <c r="CM59">
        <v>-0.48900062853551202</v>
      </c>
      <c r="CN59">
        <v>-0.54614894971355799</v>
      </c>
    </row>
    <row r="60" spans="2:92" x14ac:dyDescent="0.2">
      <c r="B60">
        <v>-0.40963855421686701</v>
      </c>
      <c r="C60">
        <v>-0.52873563218390796</v>
      </c>
      <c r="D60">
        <v>-0.4</v>
      </c>
      <c r="E60">
        <v>-0.407407407407407</v>
      </c>
      <c r="F60">
        <v>-0.51121076233183804</v>
      </c>
      <c r="G60">
        <v>-0.38095238095237999</v>
      </c>
      <c r="H60">
        <v>-0.39700374531835197</v>
      </c>
      <c r="I60">
        <v>-0.39436619718309801</v>
      </c>
      <c r="J60">
        <v>-0.44897959183673403</v>
      </c>
      <c r="K60">
        <v>-0.51655629139072801</v>
      </c>
      <c r="L60">
        <v>-0.41691842900302101</v>
      </c>
      <c r="M60">
        <v>-0.48520710059171501</v>
      </c>
      <c r="N60">
        <v>-0.35294117647058798</v>
      </c>
      <c r="O60">
        <v>-0.44031830238726699</v>
      </c>
      <c r="P60">
        <v>-0.455242966751918</v>
      </c>
      <c r="Q60">
        <v>-0.44498777506112402</v>
      </c>
      <c r="R60">
        <v>-0.464454976303317</v>
      </c>
      <c r="S60">
        <v>-0.46013667425968102</v>
      </c>
      <c r="T60">
        <v>-0.45076586433260302</v>
      </c>
      <c r="U60">
        <v>-0.51626898047722303</v>
      </c>
      <c r="V60">
        <v>-0.45398773006134902</v>
      </c>
      <c r="W60">
        <v>-0.421875</v>
      </c>
      <c r="X60">
        <v>-0.46153846153846101</v>
      </c>
      <c r="Y60">
        <v>-0.44897959183673403</v>
      </c>
      <c r="Z60">
        <v>-0.51851851851851805</v>
      </c>
      <c r="AA60">
        <v>-0.42634315424609998</v>
      </c>
      <c r="AB60">
        <v>-0.47422680412371099</v>
      </c>
      <c r="AC60">
        <v>-0.44224422442244199</v>
      </c>
      <c r="AD60">
        <v>-0.45954692556634302</v>
      </c>
      <c r="AE60">
        <v>-0.42612752721617397</v>
      </c>
      <c r="AF60">
        <v>-0.39880059970014903</v>
      </c>
      <c r="AG60">
        <v>-0.43684992570579401</v>
      </c>
      <c r="AH60">
        <v>-0.434782608695652</v>
      </c>
      <c r="AI60">
        <v>-0.467718794835007</v>
      </c>
      <c r="AJ60">
        <v>-0.47887323943661902</v>
      </c>
      <c r="AK60">
        <v>-0.469135802469135</v>
      </c>
      <c r="AL60">
        <v>-0.38961038961038902</v>
      </c>
      <c r="AM60">
        <v>-0.51673360107095001</v>
      </c>
      <c r="AN60">
        <v>-0.430379746835443</v>
      </c>
      <c r="AO60">
        <v>-0.39902080783353699</v>
      </c>
      <c r="AP60">
        <v>-0.41545893719806698</v>
      </c>
      <c r="AQ60">
        <v>-0.472727272727272</v>
      </c>
      <c r="AR60">
        <v>-0.407407407407407</v>
      </c>
      <c r="AS60">
        <v>-0.47663551401869098</v>
      </c>
      <c r="AT60">
        <v>-0.50580046403712298</v>
      </c>
      <c r="AU60">
        <v>-0.49433106575963698</v>
      </c>
      <c r="AV60">
        <v>-0.41379310344827502</v>
      </c>
      <c r="AW60">
        <v>-0.48366013071895397</v>
      </c>
      <c r="AX60">
        <v>-0.434417628541448</v>
      </c>
      <c r="AY60">
        <v>-0.440537745604963</v>
      </c>
      <c r="AZ60">
        <v>-0.50783699059561105</v>
      </c>
      <c r="BA60">
        <v>-0.44979919678714803</v>
      </c>
      <c r="BB60">
        <v>-0.45787908820614398</v>
      </c>
      <c r="BC60">
        <v>-0.45853658536585301</v>
      </c>
      <c r="BD60">
        <v>-0.440419447092469</v>
      </c>
      <c r="BE60">
        <v>-0.476190476190476</v>
      </c>
      <c r="BF60">
        <v>-0.51428571428571401</v>
      </c>
      <c r="BG60">
        <v>-0.46323529411764702</v>
      </c>
      <c r="BH60">
        <v>-0.45709123757904202</v>
      </c>
      <c r="BI60">
        <v>-0.51366120218579203</v>
      </c>
      <c r="BJ60">
        <v>-0.47787610619469001</v>
      </c>
      <c r="BK60">
        <v>-0.46956521739130402</v>
      </c>
      <c r="BL60">
        <v>-0.47422680412371099</v>
      </c>
      <c r="BM60">
        <v>-0.470389170896785</v>
      </c>
      <c r="BN60">
        <v>-0.462562396006655</v>
      </c>
      <c r="BO60">
        <v>-0.46305418719211799</v>
      </c>
      <c r="BP60">
        <v>-0.51864125932062899</v>
      </c>
      <c r="BQ60">
        <v>-0.487883683360258</v>
      </c>
      <c r="BR60">
        <v>-0.46250986582478198</v>
      </c>
      <c r="BS60">
        <v>-0.482325216025137</v>
      </c>
      <c r="BT60">
        <v>-0.47295208655332299</v>
      </c>
      <c r="BU60">
        <v>-0.5</v>
      </c>
      <c r="BV60">
        <v>-0.468021068472535</v>
      </c>
      <c r="BW60">
        <v>-0.47391952309985003</v>
      </c>
      <c r="BX60">
        <v>-0.50746268656716398</v>
      </c>
      <c r="BY60">
        <v>-0.48538011695906402</v>
      </c>
      <c r="BZ60">
        <v>-0.46949030868628799</v>
      </c>
      <c r="CA60">
        <v>-0.5</v>
      </c>
      <c r="CB60">
        <v>-0.45810055865921701</v>
      </c>
      <c r="CC60">
        <v>-0.50351617440225005</v>
      </c>
      <c r="CD60">
        <v>-0.49307479224376699</v>
      </c>
      <c r="CE60">
        <v>-0.51207729468598995</v>
      </c>
      <c r="CF60">
        <v>-0.54319281271596398</v>
      </c>
      <c r="CG60">
        <v>-0.47504990019959997</v>
      </c>
      <c r="CH60">
        <v>-0.51336898395721897</v>
      </c>
      <c r="CI60">
        <v>-0.47718383311603602</v>
      </c>
      <c r="CJ60">
        <v>-0.50489236790606595</v>
      </c>
      <c r="CK60">
        <v>-0.461928934010152</v>
      </c>
      <c r="CL60">
        <v>-0.50479233226836995</v>
      </c>
      <c r="CM60">
        <v>-0.48900062853551202</v>
      </c>
      <c r="CN60">
        <v>-0.54614894971355799</v>
      </c>
    </row>
    <row r="61" spans="2:92" x14ac:dyDescent="0.2">
      <c r="B61">
        <v>-0.40963855421686701</v>
      </c>
      <c r="C61">
        <v>-0.52873563218390796</v>
      </c>
      <c r="D61">
        <v>-0.4</v>
      </c>
      <c r="E61">
        <v>-0.407407407407407</v>
      </c>
      <c r="F61">
        <v>-0.51121076233183804</v>
      </c>
      <c r="G61">
        <v>-0.38095238095237999</v>
      </c>
      <c r="H61">
        <v>-0.39700374531835197</v>
      </c>
      <c r="I61">
        <v>-0.39436619718309801</v>
      </c>
      <c r="J61">
        <v>-0.44897959183673403</v>
      </c>
      <c r="K61">
        <v>-0.51655629139072801</v>
      </c>
      <c r="L61">
        <v>-0.41691842900302101</v>
      </c>
      <c r="M61">
        <v>-0.48520710059171501</v>
      </c>
      <c r="N61">
        <v>-0.35294117647058798</v>
      </c>
      <c r="O61">
        <v>-0.44031830238726699</v>
      </c>
      <c r="P61">
        <v>-0.455242966751918</v>
      </c>
      <c r="Q61">
        <v>-0.44498777506112402</v>
      </c>
      <c r="R61">
        <v>-0.464454976303317</v>
      </c>
      <c r="S61">
        <v>-0.46013667425968102</v>
      </c>
      <c r="T61">
        <v>-0.45076586433260302</v>
      </c>
      <c r="U61">
        <v>-0.51626898047722303</v>
      </c>
      <c r="V61">
        <v>-0.45398773006134902</v>
      </c>
      <c r="W61">
        <v>-0.421875</v>
      </c>
      <c r="X61">
        <v>-0.46153846153846101</v>
      </c>
      <c r="Y61">
        <v>-0.44897959183673403</v>
      </c>
      <c r="Z61">
        <v>-0.51851851851851805</v>
      </c>
      <c r="AA61">
        <v>-0.42634315424609998</v>
      </c>
      <c r="AB61">
        <v>-0.47422680412371099</v>
      </c>
      <c r="AC61">
        <v>-0.44224422442244199</v>
      </c>
      <c r="AD61">
        <v>-0.45954692556634302</v>
      </c>
      <c r="AE61">
        <v>-0.42612752721617397</v>
      </c>
      <c r="AF61">
        <v>-0.39880059970014903</v>
      </c>
      <c r="AG61">
        <v>-0.43684992570579401</v>
      </c>
      <c r="AH61">
        <v>-0.434782608695652</v>
      </c>
      <c r="AI61">
        <v>-0.467718794835007</v>
      </c>
      <c r="AJ61">
        <v>-0.47887323943661902</v>
      </c>
      <c r="AK61">
        <v>-0.469135802469135</v>
      </c>
      <c r="AL61">
        <v>-0.38961038961038902</v>
      </c>
      <c r="AM61">
        <v>-0.51673360107095001</v>
      </c>
      <c r="AN61">
        <v>-0.430379746835443</v>
      </c>
      <c r="AO61">
        <v>-0.39902080783353699</v>
      </c>
      <c r="AP61">
        <v>-0.41545893719806698</v>
      </c>
      <c r="AQ61">
        <v>-0.472727272727272</v>
      </c>
      <c r="AR61">
        <v>-0.407407407407407</v>
      </c>
      <c r="AS61">
        <v>-0.47663551401869098</v>
      </c>
      <c r="AT61">
        <v>-0.50580046403712298</v>
      </c>
      <c r="AU61">
        <v>-0.49433106575963698</v>
      </c>
      <c r="AV61">
        <v>-0.41379310344827502</v>
      </c>
      <c r="AW61">
        <v>-0.48366013071895397</v>
      </c>
      <c r="AX61">
        <v>-0.434417628541448</v>
      </c>
      <c r="AY61">
        <v>-0.440537745604963</v>
      </c>
      <c r="AZ61">
        <v>-0.50783699059561105</v>
      </c>
      <c r="BA61">
        <v>-0.44979919678714803</v>
      </c>
      <c r="BB61">
        <v>-0.45787908820614398</v>
      </c>
      <c r="BC61">
        <v>-0.45853658536585301</v>
      </c>
      <c r="BD61">
        <v>-0.440419447092469</v>
      </c>
      <c r="BE61">
        <v>-0.476190476190476</v>
      </c>
      <c r="BF61">
        <v>-0.51428571428571401</v>
      </c>
      <c r="BG61">
        <v>-0.46323529411764702</v>
      </c>
      <c r="BH61">
        <v>-0.45709123757904202</v>
      </c>
      <c r="BI61">
        <v>-0.51366120218579203</v>
      </c>
      <c r="BJ61">
        <v>-0.47787610619469001</v>
      </c>
      <c r="BK61">
        <v>-0.46956521739130402</v>
      </c>
      <c r="BL61">
        <v>-0.47422680412371099</v>
      </c>
      <c r="BM61">
        <v>-0.470389170896785</v>
      </c>
      <c r="BN61">
        <v>-0.462562396006655</v>
      </c>
      <c r="BO61">
        <v>-0.46305418719211799</v>
      </c>
      <c r="BP61">
        <v>-0.51864125932062899</v>
      </c>
      <c r="BQ61">
        <v>-0.487883683360258</v>
      </c>
      <c r="BR61">
        <v>-0.46250986582478198</v>
      </c>
      <c r="BS61">
        <v>-0.482325216025137</v>
      </c>
      <c r="BT61">
        <v>-0.47295208655332299</v>
      </c>
      <c r="BU61">
        <v>-0.5</v>
      </c>
      <c r="BV61">
        <v>-0.468021068472535</v>
      </c>
      <c r="BW61">
        <v>-0.47391952309985003</v>
      </c>
      <c r="BX61">
        <v>-0.50746268656716398</v>
      </c>
      <c r="BY61">
        <v>-0.48538011695906402</v>
      </c>
      <c r="BZ61">
        <v>-0.46949030868628799</v>
      </c>
      <c r="CA61">
        <v>-0.5</v>
      </c>
      <c r="CB61">
        <v>-0.45810055865921701</v>
      </c>
      <c r="CC61">
        <v>-0.50351617440225005</v>
      </c>
      <c r="CD61">
        <v>-0.49307479224376699</v>
      </c>
      <c r="CE61">
        <v>-0.51207729468598995</v>
      </c>
      <c r="CF61">
        <v>-0.54319281271596398</v>
      </c>
      <c r="CG61">
        <v>-0.47504990019959997</v>
      </c>
      <c r="CH61">
        <v>-0.51336898395721897</v>
      </c>
      <c r="CI61">
        <v>-0.47718383311603602</v>
      </c>
      <c r="CJ61">
        <v>-0.50489236790606595</v>
      </c>
      <c r="CK61">
        <v>-0.461928934010152</v>
      </c>
      <c r="CL61">
        <v>-0.50479233226836995</v>
      </c>
      <c r="CM61">
        <v>-0.48900062853551202</v>
      </c>
      <c r="CN61">
        <v>-0.54614894971355799</v>
      </c>
    </row>
    <row r="62" spans="2:92" x14ac:dyDescent="0.2">
      <c r="B62">
        <v>-0.40963855421686701</v>
      </c>
      <c r="C62">
        <v>-0.52873563218390796</v>
      </c>
      <c r="D62">
        <v>-0.4</v>
      </c>
      <c r="E62">
        <v>-0.407407407407407</v>
      </c>
      <c r="F62">
        <v>-0.51121076233183804</v>
      </c>
      <c r="G62">
        <v>-0.38095238095237999</v>
      </c>
      <c r="H62">
        <v>-0.39700374531835197</v>
      </c>
      <c r="I62">
        <v>-0.39436619718309801</v>
      </c>
      <c r="J62">
        <v>-0.44897959183673403</v>
      </c>
      <c r="K62">
        <v>-0.51655629139072801</v>
      </c>
      <c r="L62">
        <v>-0.41691842900302101</v>
      </c>
      <c r="M62">
        <v>-0.48520710059171501</v>
      </c>
      <c r="N62">
        <v>-0.35294117647058798</v>
      </c>
      <c r="O62">
        <v>-0.44031830238726699</v>
      </c>
      <c r="P62">
        <v>-0.455242966751918</v>
      </c>
      <c r="Q62">
        <v>-0.44498777506112402</v>
      </c>
      <c r="R62">
        <v>-0.464454976303317</v>
      </c>
      <c r="S62">
        <v>-0.46013667425968102</v>
      </c>
      <c r="T62">
        <v>-0.45076586433260302</v>
      </c>
      <c r="U62">
        <v>-0.51626898047722303</v>
      </c>
      <c r="V62">
        <v>-0.45398773006134902</v>
      </c>
      <c r="W62">
        <v>-0.421875</v>
      </c>
      <c r="X62">
        <v>-0.46153846153846101</v>
      </c>
      <c r="Y62">
        <v>-0.44897959183673403</v>
      </c>
      <c r="Z62">
        <v>-0.51851851851851805</v>
      </c>
      <c r="AA62">
        <v>-0.42634315424609998</v>
      </c>
      <c r="AB62">
        <v>-0.47422680412371099</v>
      </c>
      <c r="AC62">
        <v>-0.44224422442244199</v>
      </c>
      <c r="AD62">
        <v>-0.45954692556634302</v>
      </c>
      <c r="AE62">
        <v>-0.42612752721617397</v>
      </c>
      <c r="AF62">
        <v>-0.39880059970014903</v>
      </c>
      <c r="AG62">
        <v>-0.43684992570579401</v>
      </c>
      <c r="AH62">
        <v>-0.434782608695652</v>
      </c>
      <c r="AI62">
        <v>-0.467718794835007</v>
      </c>
      <c r="AJ62">
        <v>-0.47887323943661902</v>
      </c>
      <c r="AK62">
        <v>-0.469135802469135</v>
      </c>
      <c r="AL62">
        <v>-0.38961038961038902</v>
      </c>
      <c r="AM62">
        <v>-0.51673360107095001</v>
      </c>
      <c r="AN62">
        <v>-0.430379746835443</v>
      </c>
      <c r="AO62">
        <v>-0.39902080783353699</v>
      </c>
      <c r="AP62">
        <v>-0.41545893719806698</v>
      </c>
      <c r="AQ62">
        <v>-0.472727272727272</v>
      </c>
      <c r="AR62">
        <v>-0.407407407407407</v>
      </c>
      <c r="AS62">
        <v>-0.47663551401869098</v>
      </c>
      <c r="AT62">
        <v>-0.50580046403712298</v>
      </c>
      <c r="AU62">
        <v>-0.49433106575963698</v>
      </c>
      <c r="AV62">
        <v>-0.41379310344827502</v>
      </c>
      <c r="AW62">
        <v>-0.48366013071895397</v>
      </c>
      <c r="AX62">
        <v>-0.434417628541448</v>
      </c>
      <c r="AY62">
        <v>-0.440537745604963</v>
      </c>
      <c r="AZ62">
        <v>-0.50783699059561105</v>
      </c>
      <c r="BA62">
        <v>-0.44979919678714803</v>
      </c>
      <c r="BB62">
        <v>-0.45787908820614398</v>
      </c>
      <c r="BC62">
        <v>-0.45853658536585301</v>
      </c>
      <c r="BD62">
        <v>-0.440419447092469</v>
      </c>
      <c r="BE62">
        <v>-0.476190476190476</v>
      </c>
      <c r="BF62">
        <v>-0.51428571428571401</v>
      </c>
      <c r="BG62">
        <v>-0.46323529411764702</v>
      </c>
      <c r="BH62">
        <v>-0.45709123757904202</v>
      </c>
      <c r="BI62">
        <v>-0.51366120218579203</v>
      </c>
      <c r="BJ62">
        <v>-0.47787610619469001</v>
      </c>
      <c r="BK62">
        <v>-0.46956521739130402</v>
      </c>
      <c r="BL62">
        <v>-0.47422680412371099</v>
      </c>
      <c r="BM62">
        <v>-0.470389170896785</v>
      </c>
      <c r="BN62">
        <v>-0.462562396006655</v>
      </c>
      <c r="BO62">
        <v>-0.46305418719211799</v>
      </c>
      <c r="BP62">
        <v>-0.51864125932062899</v>
      </c>
      <c r="BQ62">
        <v>-0.487883683360258</v>
      </c>
      <c r="BR62">
        <v>-0.46250986582478198</v>
      </c>
      <c r="BS62">
        <v>-0.482325216025137</v>
      </c>
      <c r="BT62">
        <v>-0.47295208655332299</v>
      </c>
      <c r="BU62">
        <v>-0.5</v>
      </c>
      <c r="BV62">
        <v>-0.468021068472535</v>
      </c>
      <c r="BW62">
        <v>-0.47391952309985003</v>
      </c>
      <c r="BX62">
        <v>-0.50746268656716398</v>
      </c>
      <c r="BY62">
        <v>-0.48538011695906402</v>
      </c>
      <c r="BZ62">
        <v>-0.46949030868628799</v>
      </c>
      <c r="CA62">
        <v>-0.5</v>
      </c>
      <c r="CB62">
        <v>-0.45810055865921701</v>
      </c>
      <c r="CC62">
        <v>-0.50351617440225005</v>
      </c>
      <c r="CD62">
        <v>-0.49307479224376699</v>
      </c>
      <c r="CE62">
        <v>-0.51207729468598995</v>
      </c>
      <c r="CF62">
        <v>-0.54319281271596398</v>
      </c>
      <c r="CG62">
        <v>-0.47504990019959997</v>
      </c>
      <c r="CH62">
        <v>-0.51336898395721897</v>
      </c>
      <c r="CI62">
        <v>-0.47718383311603602</v>
      </c>
      <c r="CJ62">
        <v>-0.50489236790606595</v>
      </c>
      <c r="CK62">
        <v>-0.461928934010152</v>
      </c>
      <c r="CL62">
        <v>-0.50479233226836995</v>
      </c>
      <c r="CM62">
        <v>-0.48900062853551202</v>
      </c>
      <c r="CN62">
        <v>-0.54614894971355799</v>
      </c>
    </row>
    <row r="63" spans="2:92" x14ac:dyDescent="0.2">
      <c r="B63">
        <v>-0.40963855421686701</v>
      </c>
      <c r="C63">
        <v>-0.52873563218390796</v>
      </c>
      <c r="D63">
        <v>-0.4</v>
      </c>
      <c r="E63">
        <v>-0.407407407407407</v>
      </c>
      <c r="F63">
        <v>-0.51121076233183804</v>
      </c>
      <c r="G63">
        <v>-0.38095238095237999</v>
      </c>
      <c r="H63">
        <v>-0.39700374531835197</v>
      </c>
      <c r="I63">
        <v>-0.39436619718309801</v>
      </c>
      <c r="J63">
        <v>-0.44897959183673403</v>
      </c>
      <c r="K63">
        <v>-0.51655629139072801</v>
      </c>
      <c r="L63">
        <v>-0.41691842900302101</v>
      </c>
      <c r="M63">
        <v>-0.48520710059171501</v>
      </c>
      <c r="N63">
        <v>-0.35294117647058798</v>
      </c>
      <c r="O63">
        <v>-0.44031830238726699</v>
      </c>
      <c r="P63">
        <v>-0.455242966751918</v>
      </c>
      <c r="Q63">
        <v>-0.44498777506112402</v>
      </c>
      <c r="R63">
        <v>-0.464454976303317</v>
      </c>
      <c r="S63">
        <v>-0.46013667425968102</v>
      </c>
      <c r="T63">
        <v>-0.45076586433260302</v>
      </c>
      <c r="U63">
        <v>-0.51626898047722303</v>
      </c>
      <c r="V63">
        <v>-0.45398773006134902</v>
      </c>
      <c r="W63">
        <v>-0.421875</v>
      </c>
      <c r="X63">
        <v>-0.46153846153846101</v>
      </c>
      <c r="Y63">
        <v>-0.44897959183673403</v>
      </c>
      <c r="Z63">
        <v>-0.51851851851851805</v>
      </c>
      <c r="AA63">
        <v>-0.42634315424609998</v>
      </c>
      <c r="AB63">
        <v>-0.47422680412371099</v>
      </c>
      <c r="AC63">
        <v>-0.44224422442244199</v>
      </c>
      <c r="AD63">
        <v>-0.45954692556634302</v>
      </c>
      <c r="AE63">
        <v>-0.42612752721617397</v>
      </c>
      <c r="AF63">
        <v>-0.39880059970014903</v>
      </c>
      <c r="AG63">
        <v>-0.43684992570579401</v>
      </c>
      <c r="AH63">
        <v>-0.434782608695652</v>
      </c>
      <c r="AI63">
        <v>-0.467718794835007</v>
      </c>
      <c r="AJ63">
        <v>-0.47887323943661902</v>
      </c>
      <c r="AK63">
        <v>-0.469135802469135</v>
      </c>
      <c r="AL63">
        <v>-0.38961038961038902</v>
      </c>
      <c r="AM63">
        <v>-0.51673360107095001</v>
      </c>
      <c r="AN63">
        <v>-0.430379746835443</v>
      </c>
      <c r="AO63">
        <v>-0.39902080783353699</v>
      </c>
      <c r="AP63">
        <v>-0.41545893719806698</v>
      </c>
      <c r="AQ63">
        <v>-0.472727272727272</v>
      </c>
      <c r="AR63">
        <v>-0.407407407407407</v>
      </c>
      <c r="AS63">
        <v>-0.47663551401869098</v>
      </c>
      <c r="AT63">
        <v>-0.50580046403712298</v>
      </c>
      <c r="AU63">
        <v>-0.49433106575963698</v>
      </c>
      <c r="AV63">
        <v>-0.41379310344827502</v>
      </c>
      <c r="AW63">
        <v>-0.48366013071895397</v>
      </c>
      <c r="AX63">
        <v>-0.434417628541448</v>
      </c>
      <c r="AY63">
        <v>-0.440537745604963</v>
      </c>
      <c r="AZ63">
        <v>-0.50783699059561105</v>
      </c>
      <c r="BA63">
        <v>-0.44979919678714803</v>
      </c>
      <c r="BB63">
        <v>-0.45787908820614398</v>
      </c>
      <c r="BC63">
        <v>-0.45853658536585301</v>
      </c>
      <c r="BD63">
        <v>-0.440419447092469</v>
      </c>
      <c r="BE63">
        <v>-0.476190476190476</v>
      </c>
      <c r="BF63">
        <v>-0.51428571428571401</v>
      </c>
      <c r="BG63">
        <v>-0.46323529411764702</v>
      </c>
      <c r="BH63">
        <v>-0.45709123757904202</v>
      </c>
      <c r="BI63">
        <v>-0.51366120218579203</v>
      </c>
      <c r="BJ63">
        <v>-0.47787610619469001</v>
      </c>
      <c r="BK63">
        <v>-0.46956521739130402</v>
      </c>
      <c r="BL63">
        <v>-0.47422680412371099</v>
      </c>
      <c r="BM63">
        <v>-0.470389170896785</v>
      </c>
      <c r="BN63">
        <v>-0.462562396006655</v>
      </c>
      <c r="BO63">
        <v>-0.46305418719211799</v>
      </c>
      <c r="BP63">
        <v>-0.51864125932062899</v>
      </c>
      <c r="BQ63">
        <v>-0.487883683360258</v>
      </c>
      <c r="BR63">
        <v>-0.46250986582478198</v>
      </c>
      <c r="BS63">
        <v>-0.482325216025137</v>
      </c>
      <c r="BT63">
        <v>-0.47295208655332299</v>
      </c>
      <c r="BU63">
        <v>-0.5</v>
      </c>
      <c r="BV63">
        <v>-0.468021068472535</v>
      </c>
      <c r="BW63">
        <v>-0.47391952309985003</v>
      </c>
      <c r="BX63">
        <v>-0.50746268656716398</v>
      </c>
      <c r="BY63">
        <v>-0.48538011695906402</v>
      </c>
      <c r="BZ63">
        <v>-0.46949030868628799</v>
      </c>
      <c r="CA63">
        <v>-0.5</v>
      </c>
      <c r="CB63">
        <v>-0.45810055865921701</v>
      </c>
      <c r="CC63">
        <v>-0.50351617440225005</v>
      </c>
      <c r="CD63">
        <v>-0.49307479224376699</v>
      </c>
      <c r="CE63">
        <v>-0.51207729468598995</v>
      </c>
      <c r="CF63">
        <v>-0.54319281271596398</v>
      </c>
      <c r="CG63">
        <v>-0.47504990019959997</v>
      </c>
      <c r="CH63">
        <v>-0.51336898395721897</v>
      </c>
      <c r="CI63">
        <v>-0.47718383311603602</v>
      </c>
      <c r="CJ63">
        <v>-0.50489236790606595</v>
      </c>
      <c r="CK63">
        <v>-0.461928934010152</v>
      </c>
      <c r="CL63">
        <v>-0.50479233226836995</v>
      </c>
      <c r="CM63">
        <v>-0.48900062853551202</v>
      </c>
      <c r="CN63">
        <v>-0.54614894971355799</v>
      </c>
    </row>
    <row r="64" spans="2:92" x14ac:dyDescent="0.2">
      <c r="B64">
        <v>-0.40963855421686701</v>
      </c>
      <c r="C64">
        <v>-0.52873563218390796</v>
      </c>
      <c r="D64">
        <v>-0.4</v>
      </c>
      <c r="E64">
        <v>-0.407407407407407</v>
      </c>
      <c r="F64">
        <v>-0.51121076233183804</v>
      </c>
      <c r="G64">
        <v>-0.38095238095237999</v>
      </c>
      <c r="H64">
        <v>-0.39700374531835197</v>
      </c>
      <c r="I64">
        <v>-0.39436619718309801</v>
      </c>
      <c r="J64">
        <v>-0.44897959183673403</v>
      </c>
      <c r="K64">
        <v>-0.51655629139072801</v>
      </c>
      <c r="L64">
        <v>-0.41691842900302101</v>
      </c>
      <c r="M64">
        <v>-0.48520710059171501</v>
      </c>
      <c r="N64">
        <v>-0.35294117647058798</v>
      </c>
      <c r="O64">
        <v>-0.44031830238726699</v>
      </c>
      <c r="P64">
        <v>-0.455242966751918</v>
      </c>
      <c r="Q64">
        <v>-0.44498777506112402</v>
      </c>
      <c r="R64">
        <v>-0.464454976303317</v>
      </c>
      <c r="S64">
        <v>-0.46013667425968102</v>
      </c>
      <c r="T64">
        <v>-0.45076586433260302</v>
      </c>
      <c r="U64">
        <v>-0.51626898047722303</v>
      </c>
      <c r="V64">
        <v>-0.45398773006134902</v>
      </c>
      <c r="W64">
        <v>-0.421875</v>
      </c>
      <c r="X64">
        <v>-0.46153846153846101</v>
      </c>
      <c r="Y64">
        <v>-0.44897959183673403</v>
      </c>
      <c r="Z64">
        <v>-0.51851851851851805</v>
      </c>
      <c r="AA64">
        <v>-0.42634315424609998</v>
      </c>
      <c r="AB64">
        <v>-0.47422680412371099</v>
      </c>
      <c r="AC64">
        <v>-0.44224422442244199</v>
      </c>
      <c r="AD64">
        <v>-0.45954692556634302</v>
      </c>
      <c r="AE64">
        <v>-0.42612752721617397</v>
      </c>
      <c r="AF64">
        <v>-0.39880059970014903</v>
      </c>
      <c r="AG64">
        <v>-0.43684992570579401</v>
      </c>
      <c r="AH64">
        <v>-0.434782608695652</v>
      </c>
      <c r="AI64">
        <v>-0.467718794835007</v>
      </c>
      <c r="AJ64">
        <v>-0.47887323943661902</v>
      </c>
      <c r="AK64">
        <v>-0.469135802469135</v>
      </c>
      <c r="AL64">
        <v>-0.38961038961038902</v>
      </c>
      <c r="AM64">
        <v>-0.51673360107095001</v>
      </c>
      <c r="AN64">
        <v>-0.430379746835443</v>
      </c>
      <c r="AO64">
        <v>-0.39902080783353699</v>
      </c>
      <c r="AP64">
        <v>-0.41545893719806698</v>
      </c>
      <c r="AQ64">
        <v>-0.472727272727272</v>
      </c>
      <c r="AR64">
        <v>-0.407407407407407</v>
      </c>
      <c r="AS64">
        <v>-0.47663551401869098</v>
      </c>
      <c r="AT64">
        <v>-0.50580046403712298</v>
      </c>
      <c r="AU64">
        <v>-0.49433106575963698</v>
      </c>
      <c r="AV64">
        <v>-0.41379310344827502</v>
      </c>
      <c r="AW64">
        <v>-0.48366013071895397</v>
      </c>
      <c r="AX64">
        <v>-0.434417628541448</v>
      </c>
      <c r="AY64">
        <v>-0.440537745604963</v>
      </c>
      <c r="AZ64">
        <v>-0.50783699059561105</v>
      </c>
      <c r="BA64">
        <v>-0.44979919678714803</v>
      </c>
      <c r="BB64">
        <v>-0.45787908820614398</v>
      </c>
      <c r="BC64">
        <v>-0.45853658536585301</v>
      </c>
      <c r="BD64">
        <v>-0.440419447092469</v>
      </c>
      <c r="BE64">
        <v>-0.476190476190476</v>
      </c>
      <c r="BF64">
        <v>-0.51428571428571401</v>
      </c>
      <c r="BG64">
        <v>-0.46323529411764702</v>
      </c>
      <c r="BH64">
        <v>-0.45709123757904202</v>
      </c>
      <c r="BI64">
        <v>-0.51366120218579203</v>
      </c>
      <c r="BJ64">
        <v>-0.47787610619469001</v>
      </c>
      <c r="BK64">
        <v>-0.46956521739130402</v>
      </c>
      <c r="BL64">
        <v>-0.47422680412371099</v>
      </c>
      <c r="BM64">
        <v>-0.470389170896785</v>
      </c>
      <c r="BN64">
        <v>-0.462562396006655</v>
      </c>
      <c r="BO64">
        <v>-0.46305418719211799</v>
      </c>
      <c r="BP64">
        <v>-0.51864125932062899</v>
      </c>
      <c r="BQ64">
        <v>-0.487883683360258</v>
      </c>
      <c r="BR64">
        <v>-0.46250986582478198</v>
      </c>
      <c r="BS64">
        <v>-0.482325216025137</v>
      </c>
      <c r="BT64">
        <v>-0.47295208655332299</v>
      </c>
      <c r="BU64">
        <v>-0.5</v>
      </c>
      <c r="BV64">
        <v>-0.468021068472535</v>
      </c>
      <c r="BW64">
        <v>-0.47391952309985003</v>
      </c>
      <c r="BX64">
        <v>-0.50746268656716398</v>
      </c>
      <c r="BY64">
        <v>-0.48538011695906402</v>
      </c>
      <c r="BZ64">
        <v>-0.46949030868628799</v>
      </c>
      <c r="CA64">
        <v>-0.5</v>
      </c>
      <c r="CB64">
        <v>-0.45810055865921701</v>
      </c>
      <c r="CC64">
        <v>-0.50351617440225005</v>
      </c>
      <c r="CD64">
        <v>-0.49307479224376699</v>
      </c>
      <c r="CE64">
        <v>-0.51207729468598995</v>
      </c>
      <c r="CF64">
        <v>-0.54319281271596398</v>
      </c>
      <c r="CG64">
        <v>-0.47504990019959997</v>
      </c>
      <c r="CH64">
        <v>-0.51336898395721897</v>
      </c>
      <c r="CI64">
        <v>-0.47718383311603602</v>
      </c>
      <c r="CJ64">
        <v>-0.50489236790606595</v>
      </c>
      <c r="CK64">
        <v>-0.461928934010152</v>
      </c>
      <c r="CL64">
        <v>-0.50479233226836995</v>
      </c>
      <c r="CM64">
        <v>-0.48900062853551202</v>
      </c>
      <c r="CN64">
        <v>-0.54614894971355799</v>
      </c>
    </row>
    <row r="65" spans="2:92" x14ac:dyDescent="0.2">
      <c r="B65">
        <v>-0.40963855421686701</v>
      </c>
      <c r="C65">
        <v>-0.52873563218390796</v>
      </c>
      <c r="D65">
        <v>-0.4</v>
      </c>
      <c r="E65">
        <v>-0.407407407407407</v>
      </c>
      <c r="F65">
        <v>-0.51121076233183804</v>
      </c>
      <c r="G65">
        <v>-0.38095238095237999</v>
      </c>
      <c r="H65">
        <v>-0.39700374531835197</v>
      </c>
      <c r="I65">
        <v>-0.39436619718309801</v>
      </c>
      <c r="J65">
        <v>-0.44897959183673403</v>
      </c>
      <c r="K65">
        <v>-0.51655629139072801</v>
      </c>
      <c r="L65">
        <v>-0.41691842900302101</v>
      </c>
      <c r="M65">
        <v>-0.48520710059171501</v>
      </c>
      <c r="N65">
        <v>-0.35294117647058798</v>
      </c>
      <c r="O65">
        <v>-0.44031830238726699</v>
      </c>
      <c r="P65">
        <v>-0.455242966751918</v>
      </c>
      <c r="Q65">
        <v>-0.44498777506112402</v>
      </c>
      <c r="R65">
        <v>-0.464454976303317</v>
      </c>
      <c r="S65">
        <v>-0.46013667425968102</v>
      </c>
      <c r="T65">
        <v>-0.45076586433260302</v>
      </c>
      <c r="U65">
        <v>-0.51626898047722303</v>
      </c>
      <c r="V65">
        <v>-0.45398773006134902</v>
      </c>
      <c r="W65">
        <v>-0.421875</v>
      </c>
      <c r="X65">
        <v>-0.46153846153846101</v>
      </c>
      <c r="Y65">
        <v>-0.44897959183673403</v>
      </c>
      <c r="Z65">
        <v>-0.51851851851851805</v>
      </c>
      <c r="AA65">
        <v>-0.42634315424609998</v>
      </c>
      <c r="AB65">
        <v>-0.47422680412371099</v>
      </c>
      <c r="AC65">
        <v>-0.44224422442244199</v>
      </c>
      <c r="AD65">
        <v>-0.45954692556634302</v>
      </c>
      <c r="AE65">
        <v>-0.42612752721617397</v>
      </c>
      <c r="AF65">
        <v>-0.39880059970014903</v>
      </c>
      <c r="AG65">
        <v>-0.43684992570579401</v>
      </c>
      <c r="AH65">
        <v>-0.434782608695652</v>
      </c>
      <c r="AI65">
        <v>-0.467718794835007</v>
      </c>
      <c r="AJ65">
        <v>-0.47887323943661902</v>
      </c>
      <c r="AK65">
        <v>-0.469135802469135</v>
      </c>
      <c r="AL65">
        <v>-0.38961038961038902</v>
      </c>
      <c r="AM65">
        <v>-0.51673360107095001</v>
      </c>
      <c r="AN65">
        <v>-0.430379746835443</v>
      </c>
      <c r="AO65">
        <v>-0.39902080783353699</v>
      </c>
      <c r="AP65">
        <v>-0.41545893719806698</v>
      </c>
      <c r="AQ65">
        <v>-0.472727272727272</v>
      </c>
      <c r="AR65">
        <v>-0.407407407407407</v>
      </c>
      <c r="AS65">
        <v>-0.47663551401869098</v>
      </c>
      <c r="AT65">
        <v>-0.50580046403712298</v>
      </c>
      <c r="AU65">
        <v>-0.49433106575963698</v>
      </c>
      <c r="AV65">
        <v>-0.41379310344827502</v>
      </c>
      <c r="AW65">
        <v>-0.48366013071895397</v>
      </c>
      <c r="AX65">
        <v>-0.434417628541448</v>
      </c>
      <c r="AY65">
        <v>-0.440537745604963</v>
      </c>
      <c r="AZ65">
        <v>-0.50783699059561105</v>
      </c>
      <c r="BA65">
        <v>-0.44979919678714803</v>
      </c>
      <c r="BB65">
        <v>-0.45787908820614398</v>
      </c>
      <c r="BC65">
        <v>-0.45853658536585301</v>
      </c>
      <c r="BD65">
        <v>-0.440419447092469</v>
      </c>
      <c r="BE65">
        <v>-0.476190476190476</v>
      </c>
      <c r="BF65">
        <v>-0.51428571428571401</v>
      </c>
      <c r="BG65">
        <v>-0.46323529411764702</v>
      </c>
      <c r="BH65">
        <v>-0.45709123757904202</v>
      </c>
      <c r="BI65">
        <v>-0.51366120218579203</v>
      </c>
      <c r="BJ65">
        <v>-0.47787610619469001</v>
      </c>
      <c r="BK65">
        <v>-0.46956521739130402</v>
      </c>
      <c r="BL65">
        <v>-0.47422680412371099</v>
      </c>
      <c r="BM65">
        <v>-0.470389170896785</v>
      </c>
      <c r="BN65">
        <v>-0.462562396006655</v>
      </c>
      <c r="BO65">
        <v>-0.46305418719211799</v>
      </c>
      <c r="BP65">
        <v>-0.51864125932062899</v>
      </c>
      <c r="BQ65">
        <v>-0.487883683360258</v>
      </c>
      <c r="BR65">
        <v>-0.46250986582478198</v>
      </c>
      <c r="BS65">
        <v>-0.482325216025137</v>
      </c>
      <c r="BT65">
        <v>-0.47295208655332299</v>
      </c>
      <c r="BU65">
        <v>-0.5</v>
      </c>
      <c r="BV65">
        <v>-0.468021068472535</v>
      </c>
      <c r="BW65">
        <v>-0.47391952309985003</v>
      </c>
      <c r="BX65">
        <v>-0.50746268656716398</v>
      </c>
      <c r="BY65">
        <v>-0.48538011695906402</v>
      </c>
      <c r="BZ65">
        <v>-0.46949030868628799</v>
      </c>
      <c r="CA65">
        <v>-0.5</v>
      </c>
      <c r="CB65">
        <v>-0.45810055865921701</v>
      </c>
      <c r="CC65">
        <v>-0.50351617440225005</v>
      </c>
      <c r="CD65">
        <v>-0.49307479224376699</v>
      </c>
      <c r="CE65">
        <v>-0.51207729468598995</v>
      </c>
      <c r="CF65">
        <v>-0.54319281271596398</v>
      </c>
      <c r="CG65">
        <v>-0.47504990019959997</v>
      </c>
      <c r="CH65">
        <v>-0.51336898395721897</v>
      </c>
      <c r="CI65">
        <v>-0.47718383311603602</v>
      </c>
      <c r="CJ65">
        <v>-0.50489236790606595</v>
      </c>
      <c r="CK65">
        <v>-0.461928934010152</v>
      </c>
      <c r="CL65">
        <v>-0.50479233226836995</v>
      </c>
      <c r="CM65">
        <v>-0.48900062853551202</v>
      </c>
      <c r="CN65">
        <v>-0.54614894971355799</v>
      </c>
    </row>
    <row r="66" spans="2:92" x14ac:dyDescent="0.2">
      <c r="B66">
        <v>-0.40963855421686701</v>
      </c>
      <c r="C66">
        <v>-0.52873563218390796</v>
      </c>
      <c r="D66">
        <v>-0.4</v>
      </c>
      <c r="E66">
        <v>-0.407407407407407</v>
      </c>
      <c r="F66">
        <v>-0.51121076233183804</v>
      </c>
      <c r="G66">
        <v>-0.38095238095237999</v>
      </c>
      <c r="H66">
        <v>-0.39700374531835197</v>
      </c>
      <c r="I66">
        <v>-0.39436619718309801</v>
      </c>
      <c r="J66">
        <v>-0.44897959183673403</v>
      </c>
      <c r="K66">
        <v>-0.51655629139072801</v>
      </c>
      <c r="L66">
        <v>-0.41691842900302101</v>
      </c>
      <c r="M66">
        <v>-0.48520710059171501</v>
      </c>
      <c r="N66">
        <v>-0.35294117647058798</v>
      </c>
      <c r="O66">
        <v>-0.44031830238726699</v>
      </c>
      <c r="P66">
        <v>-0.455242966751918</v>
      </c>
      <c r="Q66">
        <v>-0.44498777506112402</v>
      </c>
      <c r="R66">
        <v>-0.464454976303317</v>
      </c>
      <c r="S66">
        <v>-0.46013667425968102</v>
      </c>
      <c r="T66">
        <v>-0.45076586433260302</v>
      </c>
      <c r="U66">
        <v>-0.51626898047722303</v>
      </c>
      <c r="V66">
        <v>-0.45398773006134902</v>
      </c>
      <c r="W66">
        <v>-0.421875</v>
      </c>
      <c r="X66">
        <v>-0.46153846153846101</v>
      </c>
      <c r="Y66">
        <v>-0.44897959183673403</v>
      </c>
      <c r="Z66">
        <v>-0.51851851851851805</v>
      </c>
      <c r="AA66">
        <v>-0.42634315424609998</v>
      </c>
      <c r="AB66">
        <v>-0.47422680412371099</v>
      </c>
      <c r="AC66">
        <v>-0.44224422442244199</v>
      </c>
      <c r="AD66">
        <v>-0.45954692556634302</v>
      </c>
      <c r="AE66">
        <v>-0.42612752721617397</v>
      </c>
      <c r="AF66">
        <v>-0.39880059970014903</v>
      </c>
      <c r="AG66">
        <v>-0.43684992570579401</v>
      </c>
      <c r="AH66">
        <v>-0.434782608695652</v>
      </c>
      <c r="AI66">
        <v>-0.467718794835007</v>
      </c>
      <c r="AJ66">
        <v>-0.47887323943661902</v>
      </c>
      <c r="AK66">
        <v>-0.469135802469135</v>
      </c>
      <c r="AL66">
        <v>-0.38961038961038902</v>
      </c>
      <c r="AM66">
        <v>-0.51673360107095001</v>
      </c>
      <c r="AN66">
        <v>-0.430379746835443</v>
      </c>
      <c r="AO66">
        <v>-0.39902080783353699</v>
      </c>
      <c r="AP66">
        <v>-0.41545893719806698</v>
      </c>
      <c r="AQ66">
        <v>-0.472727272727272</v>
      </c>
      <c r="AR66">
        <v>-0.407407407407407</v>
      </c>
      <c r="AS66">
        <v>-0.47663551401869098</v>
      </c>
      <c r="AT66">
        <v>-0.50580046403712298</v>
      </c>
      <c r="AU66">
        <v>-0.49433106575963698</v>
      </c>
      <c r="AV66">
        <v>-0.41379310344827502</v>
      </c>
      <c r="AW66">
        <v>-0.48366013071895397</v>
      </c>
      <c r="AX66">
        <v>-0.434417628541448</v>
      </c>
      <c r="AY66">
        <v>-0.440537745604963</v>
      </c>
      <c r="AZ66">
        <v>-0.50783699059561105</v>
      </c>
      <c r="BA66">
        <v>-0.44979919678714803</v>
      </c>
      <c r="BB66">
        <v>-0.45787908820614398</v>
      </c>
      <c r="BC66">
        <v>-0.45853658536585301</v>
      </c>
      <c r="BD66">
        <v>-0.440419447092469</v>
      </c>
      <c r="BE66">
        <v>-0.476190476190476</v>
      </c>
      <c r="BF66">
        <v>-0.51428571428571401</v>
      </c>
      <c r="BG66">
        <v>-0.46323529411764702</v>
      </c>
      <c r="BH66">
        <v>-0.45709123757904202</v>
      </c>
      <c r="BI66">
        <v>-0.51366120218579203</v>
      </c>
      <c r="BJ66">
        <v>-0.47787610619469001</v>
      </c>
      <c r="BK66">
        <v>-0.46956521739130402</v>
      </c>
      <c r="BL66">
        <v>-0.47422680412371099</v>
      </c>
      <c r="BM66">
        <v>-0.470389170896785</v>
      </c>
      <c r="BN66">
        <v>-0.462562396006655</v>
      </c>
      <c r="BO66">
        <v>-0.46305418719211799</v>
      </c>
      <c r="BP66">
        <v>-0.51864125932062899</v>
      </c>
      <c r="BQ66">
        <v>-0.487883683360258</v>
      </c>
      <c r="BR66">
        <v>-0.46250986582478198</v>
      </c>
      <c r="BS66">
        <v>-0.482325216025137</v>
      </c>
      <c r="BT66">
        <v>-0.47295208655332299</v>
      </c>
      <c r="BU66">
        <v>-0.5</v>
      </c>
      <c r="BV66">
        <v>-0.468021068472535</v>
      </c>
      <c r="BW66">
        <v>-0.47391952309985003</v>
      </c>
      <c r="BX66">
        <v>-0.50746268656716398</v>
      </c>
      <c r="BY66">
        <v>-0.48538011695906402</v>
      </c>
      <c r="BZ66">
        <v>-0.46949030868628799</v>
      </c>
      <c r="CA66">
        <v>-0.5</v>
      </c>
      <c r="CB66">
        <v>-0.45810055865921701</v>
      </c>
      <c r="CC66">
        <v>-0.50351617440225005</v>
      </c>
      <c r="CD66">
        <v>-0.49307479224376699</v>
      </c>
      <c r="CE66">
        <v>-0.51207729468598995</v>
      </c>
      <c r="CF66">
        <v>-0.54319281271596398</v>
      </c>
      <c r="CG66">
        <v>-0.47504990019959997</v>
      </c>
      <c r="CH66">
        <v>-0.51336898395721897</v>
      </c>
      <c r="CI66">
        <v>-0.47718383311603602</v>
      </c>
      <c r="CJ66">
        <v>-0.50489236790606595</v>
      </c>
      <c r="CK66">
        <v>-0.461928934010152</v>
      </c>
      <c r="CL66">
        <v>-0.50479233226836995</v>
      </c>
      <c r="CM66">
        <v>-0.48900062853551202</v>
      </c>
      <c r="CN66">
        <v>-0.54614894971355799</v>
      </c>
    </row>
    <row r="67" spans="2:92" x14ac:dyDescent="0.2">
      <c r="B67">
        <v>-0.40963855421686701</v>
      </c>
      <c r="C67">
        <v>-0.52873563218390796</v>
      </c>
      <c r="D67">
        <v>-0.4</v>
      </c>
      <c r="E67">
        <v>-0.407407407407407</v>
      </c>
      <c r="F67">
        <v>-0.51121076233183804</v>
      </c>
      <c r="G67">
        <v>-0.38095238095237999</v>
      </c>
      <c r="H67">
        <v>-0.39700374531835197</v>
      </c>
      <c r="I67">
        <v>-0.39436619718309801</v>
      </c>
      <c r="J67">
        <v>-0.44897959183673403</v>
      </c>
      <c r="K67">
        <v>-0.51655629139072801</v>
      </c>
      <c r="L67">
        <v>-0.41691842900302101</v>
      </c>
      <c r="M67">
        <v>-0.48520710059171501</v>
      </c>
      <c r="N67">
        <v>-0.35294117647058798</v>
      </c>
      <c r="O67">
        <v>-0.44031830238726699</v>
      </c>
      <c r="P67">
        <v>-0.455242966751918</v>
      </c>
      <c r="Q67">
        <v>-0.44498777506112402</v>
      </c>
      <c r="R67">
        <v>-0.464454976303317</v>
      </c>
      <c r="S67">
        <v>-0.46013667425968102</v>
      </c>
      <c r="T67">
        <v>-0.45076586433260302</v>
      </c>
      <c r="U67">
        <v>-0.51626898047722303</v>
      </c>
      <c r="V67">
        <v>-0.45398773006134902</v>
      </c>
      <c r="W67">
        <v>-0.421875</v>
      </c>
      <c r="X67">
        <v>-0.46153846153846101</v>
      </c>
      <c r="Y67">
        <v>-0.44897959183673403</v>
      </c>
      <c r="Z67">
        <v>-0.51851851851851805</v>
      </c>
      <c r="AA67">
        <v>-0.42634315424609998</v>
      </c>
      <c r="AB67">
        <v>-0.47422680412371099</v>
      </c>
      <c r="AC67">
        <v>-0.44224422442244199</v>
      </c>
      <c r="AD67">
        <v>-0.45954692556634302</v>
      </c>
      <c r="AE67">
        <v>-0.42612752721617397</v>
      </c>
      <c r="AF67">
        <v>-0.39880059970014903</v>
      </c>
      <c r="AG67">
        <v>-0.43684992570579401</v>
      </c>
      <c r="AH67">
        <v>-0.434782608695652</v>
      </c>
      <c r="AI67">
        <v>-0.467718794835007</v>
      </c>
      <c r="AJ67">
        <v>-0.47887323943661902</v>
      </c>
      <c r="AK67">
        <v>-0.469135802469135</v>
      </c>
      <c r="AL67">
        <v>-0.38961038961038902</v>
      </c>
      <c r="AM67">
        <v>-0.51673360107095001</v>
      </c>
      <c r="AN67">
        <v>-0.430379746835443</v>
      </c>
      <c r="AO67">
        <v>-0.39902080783353699</v>
      </c>
      <c r="AP67">
        <v>-0.41545893719806698</v>
      </c>
      <c r="AQ67">
        <v>-0.472727272727272</v>
      </c>
      <c r="AR67">
        <v>-0.407407407407407</v>
      </c>
      <c r="AS67">
        <v>-0.47663551401869098</v>
      </c>
      <c r="AT67">
        <v>-0.50580046403712298</v>
      </c>
      <c r="AU67">
        <v>-0.49433106575963698</v>
      </c>
      <c r="AV67">
        <v>-0.41379310344827502</v>
      </c>
      <c r="AW67">
        <v>-0.48366013071895397</v>
      </c>
      <c r="AX67">
        <v>-0.434417628541448</v>
      </c>
      <c r="AY67">
        <v>-0.440537745604963</v>
      </c>
      <c r="AZ67">
        <v>-0.50783699059561105</v>
      </c>
      <c r="BA67">
        <v>-0.44979919678714803</v>
      </c>
      <c r="BB67">
        <v>-0.45787908820614398</v>
      </c>
      <c r="BC67">
        <v>-0.45853658536585301</v>
      </c>
      <c r="BD67">
        <v>-0.440419447092469</v>
      </c>
      <c r="BE67">
        <v>-0.476190476190476</v>
      </c>
      <c r="BF67">
        <v>-0.51428571428571401</v>
      </c>
      <c r="BG67">
        <v>-0.46323529411764702</v>
      </c>
      <c r="BH67">
        <v>-0.45709123757904202</v>
      </c>
      <c r="BI67">
        <v>-0.51366120218579203</v>
      </c>
      <c r="BJ67">
        <v>-0.47787610619469001</v>
      </c>
      <c r="BK67">
        <v>-0.46956521739130402</v>
      </c>
      <c r="BL67">
        <v>-0.47422680412371099</v>
      </c>
      <c r="BM67">
        <v>-0.470389170896785</v>
      </c>
      <c r="BN67">
        <v>-0.462562396006655</v>
      </c>
      <c r="BO67">
        <v>-0.46305418719211799</v>
      </c>
      <c r="BP67">
        <v>-0.51864125932062899</v>
      </c>
      <c r="BQ67">
        <v>-0.487883683360258</v>
      </c>
      <c r="BR67">
        <v>-0.46250986582478198</v>
      </c>
      <c r="BS67">
        <v>-0.482325216025137</v>
      </c>
      <c r="BT67">
        <v>-0.47295208655332299</v>
      </c>
      <c r="BU67">
        <v>-0.5</v>
      </c>
      <c r="BV67">
        <v>-0.468021068472535</v>
      </c>
      <c r="BW67">
        <v>-0.47391952309985003</v>
      </c>
      <c r="BX67">
        <v>-0.50746268656716398</v>
      </c>
      <c r="BY67">
        <v>-0.48538011695906402</v>
      </c>
      <c r="BZ67">
        <v>-0.46949030868628799</v>
      </c>
      <c r="CA67">
        <v>-0.5</v>
      </c>
      <c r="CB67">
        <v>-0.45810055865921701</v>
      </c>
      <c r="CC67">
        <v>-0.50351617440225005</v>
      </c>
      <c r="CD67">
        <v>-0.49307479224376699</v>
      </c>
      <c r="CE67">
        <v>-0.51207729468598995</v>
      </c>
      <c r="CF67">
        <v>-0.54319281271596398</v>
      </c>
      <c r="CG67">
        <v>-0.47504990019959997</v>
      </c>
      <c r="CH67">
        <v>-0.51336898395721897</v>
      </c>
      <c r="CI67">
        <v>-0.47718383311603602</v>
      </c>
      <c r="CJ67">
        <v>-0.50489236790606595</v>
      </c>
      <c r="CK67">
        <v>-0.461928934010152</v>
      </c>
      <c r="CL67">
        <v>-0.50479233226836995</v>
      </c>
      <c r="CM67">
        <v>-0.48900062853551202</v>
      </c>
      <c r="CN67">
        <v>-0.54614894971355799</v>
      </c>
    </row>
    <row r="68" spans="2:92" x14ac:dyDescent="0.2">
      <c r="B68">
        <v>-0.40963855421686701</v>
      </c>
      <c r="C68">
        <v>-0.52873563218390796</v>
      </c>
      <c r="D68">
        <v>-0.4</v>
      </c>
      <c r="E68">
        <v>-0.407407407407407</v>
      </c>
      <c r="F68">
        <v>-0.51121076233183804</v>
      </c>
      <c r="G68">
        <v>-0.38095238095237999</v>
      </c>
      <c r="H68">
        <v>-0.39700374531835197</v>
      </c>
      <c r="I68">
        <v>-0.39436619718309801</v>
      </c>
      <c r="J68">
        <v>-0.44897959183673403</v>
      </c>
      <c r="K68">
        <v>-0.51655629139072801</v>
      </c>
      <c r="L68">
        <v>-0.41691842900302101</v>
      </c>
      <c r="M68">
        <v>-0.48520710059171501</v>
      </c>
      <c r="N68">
        <v>-0.35294117647058798</v>
      </c>
      <c r="O68">
        <v>-0.44031830238726699</v>
      </c>
      <c r="P68">
        <v>-0.455242966751918</v>
      </c>
      <c r="Q68">
        <v>-0.44498777506112402</v>
      </c>
      <c r="R68">
        <v>-0.464454976303317</v>
      </c>
      <c r="S68">
        <v>-0.46013667425968102</v>
      </c>
      <c r="T68">
        <v>-0.45076586433260302</v>
      </c>
      <c r="U68">
        <v>-0.51626898047722303</v>
      </c>
      <c r="V68">
        <v>-0.45398773006134902</v>
      </c>
      <c r="W68">
        <v>-0.421875</v>
      </c>
      <c r="X68">
        <v>-0.46153846153846101</v>
      </c>
      <c r="Y68">
        <v>-0.44897959183673403</v>
      </c>
      <c r="Z68">
        <v>-0.51851851851851805</v>
      </c>
      <c r="AA68">
        <v>-0.42634315424609998</v>
      </c>
      <c r="AB68">
        <v>-0.47422680412371099</v>
      </c>
      <c r="AC68">
        <v>-0.44224422442244199</v>
      </c>
      <c r="AD68">
        <v>-0.45954692556634302</v>
      </c>
      <c r="AE68">
        <v>-0.42612752721617397</v>
      </c>
      <c r="AF68">
        <v>-0.39880059970014903</v>
      </c>
      <c r="AG68">
        <v>-0.43684992570579401</v>
      </c>
      <c r="AH68">
        <v>-0.434782608695652</v>
      </c>
      <c r="AI68">
        <v>-0.467718794835007</v>
      </c>
      <c r="AJ68">
        <v>-0.47887323943661902</v>
      </c>
      <c r="AK68">
        <v>-0.469135802469135</v>
      </c>
      <c r="AL68">
        <v>-0.38961038961038902</v>
      </c>
      <c r="AM68">
        <v>-0.51673360107095001</v>
      </c>
      <c r="AN68">
        <v>-0.430379746835443</v>
      </c>
      <c r="AO68">
        <v>-0.39902080783353699</v>
      </c>
      <c r="AP68">
        <v>-0.41545893719806698</v>
      </c>
      <c r="AQ68">
        <v>-0.472727272727272</v>
      </c>
      <c r="AR68">
        <v>-0.407407407407407</v>
      </c>
      <c r="AS68">
        <v>-0.47663551401869098</v>
      </c>
      <c r="AT68">
        <v>-0.50580046403712298</v>
      </c>
      <c r="AU68">
        <v>-0.49433106575963698</v>
      </c>
      <c r="AV68">
        <v>-0.41379310344827502</v>
      </c>
      <c r="AW68">
        <v>-0.48366013071895397</v>
      </c>
      <c r="AX68">
        <v>-0.434417628541448</v>
      </c>
      <c r="AY68">
        <v>-0.440537745604963</v>
      </c>
      <c r="AZ68">
        <v>-0.50783699059561105</v>
      </c>
      <c r="BA68">
        <v>-0.44979919678714803</v>
      </c>
      <c r="BB68">
        <v>-0.45787908820614398</v>
      </c>
      <c r="BC68">
        <v>-0.45853658536585301</v>
      </c>
      <c r="BD68">
        <v>-0.440419447092469</v>
      </c>
      <c r="BE68">
        <v>-0.476190476190476</v>
      </c>
      <c r="BF68">
        <v>-0.51428571428571401</v>
      </c>
      <c r="BG68">
        <v>-0.46323529411764702</v>
      </c>
      <c r="BH68">
        <v>-0.45709123757904202</v>
      </c>
      <c r="BI68">
        <v>-0.51366120218579203</v>
      </c>
      <c r="BJ68">
        <v>-0.47787610619469001</v>
      </c>
      <c r="BK68">
        <v>-0.46956521739130402</v>
      </c>
      <c r="BL68">
        <v>-0.47422680412371099</v>
      </c>
      <c r="BM68">
        <v>-0.470389170896785</v>
      </c>
      <c r="BN68">
        <v>-0.462562396006655</v>
      </c>
      <c r="BO68">
        <v>-0.46305418719211799</v>
      </c>
      <c r="BP68">
        <v>-0.51864125932062899</v>
      </c>
      <c r="BQ68">
        <v>-0.487883683360258</v>
      </c>
      <c r="BR68">
        <v>-0.46250986582478198</v>
      </c>
      <c r="BS68">
        <v>-0.482325216025137</v>
      </c>
      <c r="BT68">
        <v>-0.47295208655332299</v>
      </c>
      <c r="BU68">
        <v>-0.5</v>
      </c>
      <c r="BV68">
        <v>-0.468021068472535</v>
      </c>
      <c r="BW68">
        <v>-0.47391952309985003</v>
      </c>
      <c r="BX68">
        <v>-0.50746268656716398</v>
      </c>
      <c r="BY68">
        <v>-0.48538011695906402</v>
      </c>
      <c r="BZ68">
        <v>-0.46949030868628799</v>
      </c>
      <c r="CA68">
        <v>-0.5</v>
      </c>
      <c r="CB68">
        <v>-0.45810055865921701</v>
      </c>
      <c r="CC68">
        <v>-0.50351617440225005</v>
      </c>
      <c r="CD68">
        <v>-0.49307479224376699</v>
      </c>
      <c r="CE68">
        <v>-0.51207729468598995</v>
      </c>
      <c r="CF68">
        <v>-0.54319281271596398</v>
      </c>
      <c r="CG68">
        <v>-0.47504990019959997</v>
      </c>
      <c r="CH68">
        <v>-0.51336898395721897</v>
      </c>
      <c r="CI68">
        <v>-0.47718383311603602</v>
      </c>
      <c r="CJ68">
        <v>-0.50489236790606595</v>
      </c>
      <c r="CK68">
        <v>-0.461928934010152</v>
      </c>
      <c r="CL68">
        <v>-0.50479233226836995</v>
      </c>
      <c r="CM68">
        <v>-0.48900062853551202</v>
      </c>
      <c r="CN68">
        <v>-0.54614894971355799</v>
      </c>
    </row>
    <row r="69" spans="2:92" x14ac:dyDescent="0.2">
      <c r="B69">
        <v>-0.40963855421686701</v>
      </c>
      <c r="C69">
        <v>-0.52873563218390796</v>
      </c>
      <c r="D69">
        <v>-0.4</v>
      </c>
      <c r="E69">
        <v>-0.407407407407407</v>
      </c>
      <c r="F69">
        <v>-0.51121076233183804</v>
      </c>
      <c r="G69">
        <v>-0.38095238095237999</v>
      </c>
      <c r="H69">
        <v>-0.39700374531835197</v>
      </c>
      <c r="I69">
        <v>-0.39436619718309801</v>
      </c>
      <c r="J69">
        <v>-0.44897959183673403</v>
      </c>
      <c r="K69">
        <v>-0.51655629139072801</v>
      </c>
      <c r="L69">
        <v>-0.41691842900302101</v>
      </c>
      <c r="M69">
        <v>-0.48520710059171501</v>
      </c>
      <c r="N69">
        <v>-0.35294117647058798</v>
      </c>
      <c r="O69">
        <v>-0.44031830238726699</v>
      </c>
      <c r="P69">
        <v>-0.455242966751918</v>
      </c>
      <c r="Q69">
        <v>-0.44498777506112402</v>
      </c>
      <c r="R69">
        <v>-0.464454976303317</v>
      </c>
      <c r="S69">
        <v>-0.46013667425968102</v>
      </c>
      <c r="T69">
        <v>-0.45076586433260302</v>
      </c>
      <c r="U69">
        <v>-0.51626898047722303</v>
      </c>
      <c r="V69">
        <v>-0.45398773006134902</v>
      </c>
      <c r="W69">
        <v>-0.421875</v>
      </c>
      <c r="X69">
        <v>-0.46153846153846101</v>
      </c>
      <c r="Y69">
        <v>-0.44897959183673403</v>
      </c>
      <c r="Z69">
        <v>-0.51851851851851805</v>
      </c>
      <c r="AA69">
        <v>-0.42634315424609998</v>
      </c>
      <c r="AB69">
        <v>-0.47422680412371099</v>
      </c>
      <c r="AC69">
        <v>-0.44224422442244199</v>
      </c>
      <c r="AD69">
        <v>-0.45954692556634302</v>
      </c>
      <c r="AE69">
        <v>-0.42612752721617397</v>
      </c>
      <c r="AF69">
        <v>-0.39880059970014903</v>
      </c>
      <c r="AG69">
        <v>-0.43684992570579401</v>
      </c>
      <c r="AH69">
        <v>-0.434782608695652</v>
      </c>
      <c r="AI69">
        <v>-0.467718794835007</v>
      </c>
      <c r="AJ69">
        <v>-0.47887323943661902</v>
      </c>
      <c r="AK69">
        <v>-0.469135802469135</v>
      </c>
      <c r="AL69">
        <v>-0.38961038961038902</v>
      </c>
      <c r="AM69">
        <v>-0.51673360107095001</v>
      </c>
      <c r="AN69">
        <v>-0.430379746835443</v>
      </c>
      <c r="AO69">
        <v>-0.39902080783353699</v>
      </c>
      <c r="AP69">
        <v>-0.41545893719806698</v>
      </c>
      <c r="AQ69">
        <v>-0.472727272727272</v>
      </c>
      <c r="AR69">
        <v>-0.407407407407407</v>
      </c>
      <c r="AS69">
        <v>-0.47663551401869098</v>
      </c>
      <c r="AT69">
        <v>-0.50580046403712298</v>
      </c>
      <c r="AU69">
        <v>-0.49433106575963698</v>
      </c>
      <c r="AV69">
        <v>-0.41379310344827502</v>
      </c>
      <c r="AW69">
        <v>-0.48366013071895397</v>
      </c>
      <c r="AX69">
        <v>-0.434417628541448</v>
      </c>
      <c r="AY69">
        <v>-0.440537745604963</v>
      </c>
      <c r="AZ69">
        <v>-0.50783699059561105</v>
      </c>
      <c r="BA69">
        <v>-0.44979919678714803</v>
      </c>
      <c r="BB69">
        <v>-0.45787908820614398</v>
      </c>
      <c r="BC69">
        <v>-0.45853658536585301</v>
      </c>
      <c r="BD69">
        <v>-0.440419447092469</v>
      </c>
      <c r="BE69">
        <v>-0.476190476190476</v>
      </c>
      <c r="BF69">
        <v>-0.51428571428571401</v>
      </c>
      <c r="BG69">
        <v>-0.46323529411764702</v>
      </c>
      <c r="BH69">
        <v>-0.45709123757904202</v>
      </c>
      <c r="BI69">
        <v>-0.51366120218579203</v>
      </c>
      <c r="BJ69">
        <v>-0.47787610619469001</v>
      </c>
      <c r="BK69">
        <v>-0.46956521739130402</v>
      </c>
      <c r="BL69">
        <v>-0.47422680412371099</v>
      </c>
      <c r="BM69">
        <v>-0.470389170896785</v>
      </c>
      <c r="BN69">
        <v>-0.462562396006655</v>
      </c>
      <c r="BO69">
        <v>-0.46305418719211799</v>
      </c>
      <c r="BP69">
        <v>-0.51864125932062899</v>
      </c>
      <c r="BQ69">
        <v>-0.487883683360258</v>
      </c>
      <c r="BR69">
        <v>-0.46250986582478198</v>
      </c>
      <c r="BS69">
        <v>-0.482325216025137</v>
      </c>
      <c r="BT69">
        <v>-0.47295208655332299</v>
      </c>
      <c r="BU69">
        <v>-0.5</v>
      </c>
      <c r="BV69">
        <v>-0.468021068472535</v>
      </c>
      <c r="BW69">
        <v>-0.47391952309985003</v>
      </c>
      <c r="BX69">
        <v>-0.50746268656716398</v>
      </c>
      <c r="BY69">
        <v>-0.48538011695906402</v>
      </c>
      <c r="BZ69">
        <v>-0.46949030868628799</v>
      </c>
      <c r="CA69">
        <v>-0.5</v>
      </c>
      <c r="CB69">
        <v>-0.45810055865921701</v>
      </c>
      <c r="CC69">
        <v>-0.50351617440225005</v>
      </c>
      <c r="CD69">
        <v>-0.49307479224376699</v>
      </c>
      <c r="CE69">
        <v>-0.51207729468598995</v>
      </c>
      <c r="CF69">
        <v>-0.54319281271596398</v>
      </c>
      <c r="CG69">
        <v>-0.47504990019959997</v>
      </c>
      <c r="CH69">
        <v>-0.51336898395721897</v>
      </c>
      <c r="CI69">
        <v>-0.47718383311603602</v>
      </c>
      <c r="CJ69">
        <v>-0.50489236790606595</v>
      </c>
      <c r="CK69">
        <v>-0.461928934010152</v>
      </c>
      <c r="CL69">
        <v>-0.50479233226836995</v>
      </c>
      <c r="CM69">
        <v>-0.48900062853551202</v>
      </c>
      <c r="CN69">
        <v>-0.54614894971355799</v>
      </c>
    </row>
    <row r="70" spans="2:92" x14ac:dyDescent="0.2">
      <c r="B70">
        <v>-0.40963855421686701</v>
      </c>
      <c r="C70">
        <v>-0.52873563218390796</v>
      </c>
      <c r="D70">
        <v>-0.4</v>
      </c>
      <c r="E70">
        <v>-0.407407407407407</v>
      </c>
      <c r="F70">
        <v>-0.51121076233183804</v>
      </c>
      <c r="G70">
        <v>-0.38095238095237999</v>
      </c>
      <c r="H70">
        <v>-0.39700374531835197</v>
      </c>
      <c r="I70">
        <v>-0.39436619718309801</v>
      </c>
      <c r="J70">
        <v>-0.44897959183673403</v>
      </c>
      <c r="K70">
        <v>-0.51655629139072801</v>
      </c>
      <c r="L70">
        <v>-0.41691842900302101</v>
      </c>
      <c r="M70">
        <v>-0.48520710059171501</v>
      </c>
      <c r="N70">
        <v>-0.35294117647058798</v>
      </c>
      <c r="O70">
        <v>-0.44031830238726699</v>
      </c>
      <c r="P70">
        <v>-0.455242966751918</v>
      </c>
      <c r="Q70">
        <v>-0.44498777506112402</v>
      </c>
      <c r="R70">
        <v>-0.464454976303317</v>
      </c>
      <c r="S70">
        <v>-0.46013667425968102</v>
      </c>
      <c r="T70">
        <v>-0.45076586433260302</v>
      </c>
      <c r="U70">
        <v>-0.51626898047722303</v>
      </c>
      <c r="V70">
        <v>-0.45398773006134902</v>
      </c>
      <c r="W70">
        <v>-0.421875</v>
      </c>
      <c r="X70">
        <v>-0.46153846153846101</v>
      </c>
      <c r="Y70">
        <v>-0.44897959183673403</v>
      </c>
      <c r="Z70">
        <v>-0.51851851851851805</v>
      </c>
      <c r="AA70">
        <v>-0.42634315424609998</v>
      </c>
      <c r="AB70">
        <v>-0.47422680412371099</v>
      </c>
      <c r="AC70">
        <v>-0.44224422442244199</v>
      </c>
      <c r="AD70">
        <v>-0.45954692556634302</v>
      </c>
      <c r="AE70">
        <v>-0.42612752721617397</v>
      </c>
      <c r="AF70">
        <v>-0.39880059970014903</v>
      </c>
      <c r="AG70">
        <v>-0.43684992570579401</v>
      </c>
      <c r="AH70">
        <v>-0.434782608695652</v>
      </c>
      <c r="AI70">
        <v>-0.467718794835007</v>
      </c>
      <c r="AJ70">
        <v>-0.47887323943661902</v>
      </c>
      <c r="AK70">
        <v>-0.469135802469135</v>
      </c>
      <c r="AL70">
        <v>-0.38961038961038902</v>
      </c>
      <c r="AM70">
        <v>-0.51673360107095001</v>
      </c>
      <c r="AN70">
        <v>-0.430379746835443</v>
      </c>
      <c r="AO70">
        <v>-0.39902080783353699</v>
      </c>
      <c r="AP70">
        <v>-0.41545893719806698</v>
      </c>
      <c r="AQ70">
        <v>-0.472727272727272</v>
      </c>
      <c r="AR70">
        <v>-0.407407407407407</v>
      </c>
      <c r="AS70">
        <v>-0.47663551401869098</v>
      </c>
      <c r="AT70">
        <v>-0.50580046403712298</v>
      </c>
      <c r="AU70">
        <v>-0.49433106575963698</v>
      </c>
      <c r="AV70">
        <v>-0.41379310344827502</v>
      </c>
      <c r="AW70">
        <v>-0.48366013071895397</v>
      </c>
      <c r="AX70">
        <v>-0.434417628541448</v>
      </c>
      <c r="AY70">
        <v>-0.440537745604963</v>
      </c>
      <c r="AZ70">
        <v>-0.50783699059561105</v>
      </c>
      <c r="BA70">
        <v>-0.44979919678714803</v>
      </c>
      <c r="BB70">
        <v>-0.45787908820614398</v>
      </c>
      <c r="BC70">
        <v>-0.45853658536585301</v>
      </c>
      <c r="BD70">
        <v>-0.440419447092469</v>
      </c>
      <c r="BE70">
        <v>-0.476190476190476</v>
      </c>
      <c r="BF70">
        <v>-0.51428571428571401</v>
      </c>
      <c r="BG70">
        <v>-0.46323529411764702</v>
      </c>
      <c r="BH70">
        <v>-0.45709123757904202</v>
      </c>
      <c r="BI70">
        <v>-0.51366120218579203</v>
      </c>
      <c r="BJ70">
        <v>-0.47787610619469001</v>
      </c>
      <c r="BK70">
        <v>-0.46956521739130402</v>
      </c>
      <c r="BL70">
        <v>-0.47422680412371099</v>
      </c>
      <c r="BM70">
        <v>-0.470389170896785</v>
      </c>
      <c r="BN70">
        <v>-0.462562396006655</v>
      </c>
      <c r="BO70">
        <v>-0.46305418719211799</v>
      </c>
      <c r="BP70">
        <v>-0.51864125932062899</v>
      </c>
      <c r="BQ70">
        <v>-0.487883683360258</v>
      </c>
      <c r="BR70">
        <v>-0.46250986582478198</v>
      </c>
      <c r="BS70">
        <v>-0.482325216025137</v>
      </c>
      <c r="BT70">
        <v>-0.47295208655332299</v>
      </c>
      <c r="BU70">
        <v>-0.5</v>
      </c>
      <c r="BV70">
        <v>-0.468021068472535</v>
      </c>
      <c r="BW70">
        <v>-0.47391952309985003</v>
      </c>
      <c r="BX70">
        <v>-0.50746268656716398</v>
      </c>
      <c r="BY70">
        <v>-0.48538011695906402</v>
      </c>
      <c r="BZ70">
        <v>-0.46949030868628799</v>
      </c>
      <c r="CA70">
        <v>-0.5</v>
      </c>
      <c r="CB70">
        <v>-0.45810055865921701</v>
      </c>
      <c r="CC70">
        <v>-0.50351617440225005</v>
      </c>
      <c r="CD70">
        <v>-0.49307479224376699</v>
      </c>
      <c r="CE70">
        <v>-0.51207729468598995</v>
      </c>
      <c r="CF70">
        <v>-0.54319281271596398</v>
      </c>
      <c r="CG70">
        <v>-0.47504990019959997</v>
      </c>
      <c r="CH70">
        <v>-0.51336898395721897</v>
      </c>
      <c r="CI70">
        <v>-0.47718383311603602</v>
      </c>
      <c r="CJ70">
        <v>-0.50489236790606595</v>
      </c>
      <c r="CK70">
        <v>-0.461928934010152</v>
      </c>
      <c r="CL70">
        <v>-0.50479233226836995</v>
      </c>
      <c r="CM70">
        <v>-0.48900062853551202</v>
      </c>
      <c r="CN70">
        <v>-0.54614894971355799</v>
      </c>
    </row>
    <row r="71" spans="2:92" x14ac:dyDescent="0.2">
      <c r="B71">
        <v>-0.40963855421686701</v>
      </c>
      <c r="C71">
        <v>-0.52873563218390796</v>
      </c>
      <c r="D71">
        <v>-0.4</v>
      </c>
      <c r="E71">
        <v>-0.407407407407407</v>
      </c>
      <c r="F71">
        <v>-0.51121076233183804</v>
      </c>
      <c r="G71">
        <v>-0.38095238095237999</v>
      </c>
      <c r="H71">
        <v>-0.39700374531835197</v>
      </c>
      <c r="I71">
        <v>-0.39436619718309801</v>
      </c>
      <c r="J71">
        <v>-0.44897959183673403</v>
      </c>
      <c r="K71">
        <v>-0.51655629139072801</v>
      </c>
      <c r="L71">
        <v>-0.41691842900302101</v>
      </c>
      <c r="M71">
        <v>-0.48520710059171501</v>
      </c>
      <c r="N71">
        <v>-0.35294117647058798</v>
      </c>
      <c r="O71">
        <v>-0.44031830238726699</v>
      </c>
      <c r="P71">
        <v>-0.455242966751918</v>
      </c>
      <c r="Q71">
        <v>-0.44498777506112402</v>
      </c>
      <c r="R71">
        <v>-0.464454976303317</v>
      </c>
      <c r="S71">
        <v>-0.46013667425968102</v>
      </c>
      <c r="T71">
        <v>-0.45076586433260302</v>
      </c>
      <c r="U71">
        <v>-0.51626898047722303</v>
      </c>
      <c r="V71">
        <v>-0.45398773006134902</v>
      </c>
      <c r="W71">
        <v>-0.421875</v>
      </c>
      <c r="X71">
        <v>-0.46153846153846101</v>
      </c>
      <c r="Y71">
        <v>-0.44897959183673403</v>
      </c>
      <c r="Z71">
        <v>-0.51851851851851805</v>
      </c>
      <c r="AA71">
        <v>-0.42634315424609998</v>
      </c>
      <c r="AB71">
        <v>-0.47422680412371099</v>
      </c>
      <c r="AC71">
        <v>-0.44224422442244199</v>
      </c>
      <c r="AD71">
        <v>-0.45954692556634302</v>
      </c>
      <c r="AE71">
        <v>-0.42612752721617397</v>
      </c>
      <c r="AF71">
        <v>-0.39880059970014903</v>
      </c>
      <c r="AG71">
        <v>-0.43684992570579401</v>
      </c>
      <c r="AH71">
        <v>-0.434782608695652</v>
      </c>
      <c r="AI71">
        <v>-0.467718794835007</v>
      </c>
      <c r="AJ71">
        <v>-0.47887323943661902</v>
      </c>
      <c r="AK71">
        <v>-0.469135802469135</v>
      </c>
      <c r="AL71">
        <v>-0.38961038961038902</v>
      </c>
      <c r="AM71">
        <v>-0.51673360107095001</v>
      </c>
      <c r="AN71">
        <v>-0.430379746835443</v>
      </c>
      <c r="AO71">
        <v>-0.39902080783353699</v>
      </c>
      <c r="AP71">
        <v>-0.41545893719806698</v>
      </c>
      <c r="AQ71">
        <v>-0.472727272727272</v>
      </c>
      <c r="AR71">
        <v>-0.407407407407407</v>
      </c>
      <c r="AS71">
        <v>-0.47663551401869098</v>
      </c>
      <c r="AT71">
        <v>-0.50580046403712298</v>
      </c>
      <c r="AU71">
        <v>-0.49433106575963698</v>
      </c>
      <c r="AV71">
        <v>-0.41379310344827502</v>
      </c>
      <c r="AW71">
        <v>-0.48366013071895397</v>
      </c>
      <c r="AX71">
        <v>-0.434417628541448</v>
      </c>
      <c r="AY71">
        <v>-0.440537745604963</v>
      </c>
      <c r="AZ71">
        <v>-0.50783699059561105</v>
      </c>
      <c r="BA71">
        <v>-0.44979919678714803</v>
      </c>
      <c r="BB71">
        <v>-0.45787908820614398</v>
      </c>
      <c r="BC71">
        <v>-0.45853658536585301</v>
      </c>
      <c r="BD71">
        <v>-0.440419447092469</v>
      </c>
      <c r="BE71">
        <v>-0.476190476190476</v>
      </c>
      <c r="BF71">
        <v>-0.51428571428571401</v>
      </c>
      <c r="BG71">
        <v>-0.46323529411764702</v>
      </c>
      <c r="BH71">
        <v>-0.45709123757904202</v>
      </c>
      <c r="BI71">
        <v>-0.51366120218579203</v>
      </c>
      <c r="BJ71">
        <v>-0.47787610619469001</v>
      </c>
      <c r="BK71">
        <v>-0.46956521739130402</v>
      </c>
      <c r="BL71">
        <v>-0.47422680412371099</v>
      </c>
      <c r="BM71">
        <v>-0.470389170896785</v>
      </c>
      <c r="BN71">
        <v>-0.462562396006655</v>
      </c>
      <c r="BO71">
        <v>-0.46305418719211799</v>
      </c>
      <c r="BP71">
        <v>-0.51864125932062899</v>
      </c>
      <c r="BQ71">
        <v>-0.487883683360258</v>
      </c>
      <c r="BR71">
        <v>-0.46250986582478198</v>
      </c>
      <c r="BS71">
        <v>-0.482325216025137</v>
      </c>
      <c r="BT71">
        <v>-0.47295208655332299</v>
      </c>
      <c r="BU71">
        <v>-0.5</v>
      </c>
      <c r="BV71">
        <v>-0.468021068472535</v>
      </c>
      <c r="BW71">
        <v>-0.47391952309985003</v>
      </c>
      <c r="BX71">
        <v>-0.50746268656716398</v>
      </c>
      <c r="BY71">
        <v>-0.48538011695906402</v>
      </c>
      <c r="BZ71">
        <v>-0.46949030868628799</v>
      </c>
      <c r="CA71">
        <v>-0.5</v>
      </c>
      <c r="CB71">
        <v>-0.45810055865921701</v>
      </c>
      <c r="CC71">
        <v>-0.50351617440225005</v>
      </c>
      <c r="CD71">
        <v>-0.49307479224376699</v>
      </c>
      <c r="CE71">
        <v>-0.51207729468598995</v>
      </c>
      <c r="CF71">
        <v>-0.54319281271596398</v>
      </c>
      <c r="CG71">
        <v>-0.47504990019959997</v>
      </c>
      <c r="CH71">
        <v>-0.51336898395721897</v>
      </c>
      <c r="CI71">
        <v>-0.47718383311603602</v>
      </c>
      <c r="CJ71">
        <v>-0.50489236790606595</v>
      </c>
      <c r="CK71">
        <v>-0.461928934010152</v>
      </c>
      <c r="CL71">
        <v>-0.50479233226836995</v>
      </c>
      <c r="CM71">
        <v>-0.48900062853551202</v>
      </c>
      <c r="CN71">
        <v>-0.54614894971355799</v>
      </c>
    </row>
    <row r="72" spans="2:92" x14ac:dyDescent="0.2">
      <c r="B72">
        <v>-0.40963855421686701</v>
      </c>
      <c r="C72">
        <v>-0.52873563218390796</v>
      </c>
      <c r="D72">
        <v>-0.4</v>
      </c>
      <c r="E72">
        <v>-0.407407407407407</v>
      </c>
      <c r="F72">
        <v>-0.51121076233183804</v>
      </c>
      <c r="G72">
        <v>-0.38095238095237999</v>
      </c>
      <c r="H72">
        <v>-0.39700374531835197</v>
      </c>
      <c r="I72">
        <v>-0.39436619718309801</v>
      </c>
      <c r="J72">
        <v>-0.44897959183673403</v>
      </c>
      <c r="K72">
        <v>-0.51655629139072801</v>
      </c>
      <c r="L72">
        <v>-0.41691842900302101</v>
      </c>
      <c r="M72">
        <v>-0.48520710059171501</v>
      </c>
      <c r="N72">
        <v>-0.35294117647058798</v>
      </c>
      <c r="O72">
        <v>-0.44031830238726699</v>
      </c>
      <c r="P72">
        <v>-0.455242966751918</v>
      </c>
      <c r="Q72">
        <v>-0.44498777506112402</v>
      </c>
      <c r="R72">
        <v>-0.464454976303317</v>
      </c>
      <c r="S72">
        <v>-0.46013667425968102</v>
      </c>
      <c r="T72">
        <v>-0.45076586433260302</v>
      </c>
      <c r="U72">
        <v>-0.51626898047722303</v>
      </c>
      <c r="V72">
        <v>-0.45398773006134902</v>
      </c>
      <c r="W72">
        <v>-0.421875</v>
      </c>
      <c r="X72">
        <v>-0.46153846153846101</v>
      </c>
      <c r="Y72">
        <v>-0.44897959183673403</v>
      </c>
      <c r="Z72">
        <v>-0.51851851851851805</v>
      </c>
      <c r="AA72">
        <v>-0.42634315424609998</v>
      </c>
      <c r="AB72">
        <v>-0.47422680412371099</v>
      </c>
      <c r="AC72">
        <v>-0.44224422442244199</v>
      </c>
      <c r="AD72">
        <v>-0.45954692556634302</v>
      </c>
      <c r="AE72">
        <v>-0.42612752721617397</v>
      </c>
      <c r="AF72">
        <v>-0.39880059970014903</v>
      </c>
      <c r="AG72">
        <v>-0.43684992570579401</v>
      </c>
      <c r="AH72">
        <v>-0.434782608695652</v>
      </c>
      <c r="AI72">
        <v>-0.467718794835007</v>
      </c>
      <c r="AJ72">
        <v>-0.47887323943661902</v>
      </c>
      <c r="AK72">
        <v>-0.469135802469135</v>
      </c>
      <c r="AL72">
        <v>-0.38961038961038902</v>
      </c>
      <c r="AM72">
        <v>-0.51673360107095001</v>
      </c>
      <c r="AN72">
        <v>-0.430379746835443</v>
      </c>
      <c r="AO72">
        <v>-0.39902080783353699</v>
      </c>
      <c r="AP72">
        <v>-0.41545893719806698</v>
      </c>
      <c r="AQ72">
        <v>-0.472727272727272</v>
      </c>
      <c r="AR72">
        <v>-0.407407407407407</v>
      </c>
      <c r="AS72">
        <v>-0.47663551401869098</v>
      </c>
      <c r="AT72">
        <v>-0.50580046403712298</v>
      </c>
      <c r="AU72">
        <v>-0.49433106575963698</v>
      </c>
      <c r="AV72">
        <v>-0.41379310344827502</v>
      </c>
      <c r="AW72">
        <v>-0.48366013071895397</v>
      </c>
      <c r="AX72">
        <v>-0.434417628541448</v>
      </c>
      <c r="AY72">
        <v>-0.440537745604963</v>
      </c>
      <c r="AZ72">
        <v>-0.50783699059561105</v>
      </c>
      <c r="BA72">
        <v>-0.44979919678714803</v>
      </c>
      <c r="BB72">
        <v>-0.45787908820614398</v>
      </c>
      <c r="BC72">
        <v>-0.45853658536585301</v>
      </c>
      <c r="BD72">
        <v>-0.440419447092469</v>
      </c>
      <c r="BE72">
        <v>-0.476190476190476</v>
      </c>
      <c r="BF72">
        <v>-0.51428571428571401</v>
      </c>
      <c r="BG72">
        <v>-0.46323529411764702</v>
      </c>
      <c r="BH72">
        <v>-0.45709123757904202</v>
      </c>
      <c r="BI72">
        <v>-0.51366120218579203</v>
      </c>
      <c r="BJ72">
        <v>-0.47787610619469001</v>
      </c>
      <c r="BK72">
        <v>-0.46956521739130402</v>
      </c>
      <c r="BL72">
        <v>-0.47422680412371099</v>
      </c>
      <c r="BM72">
        <v>-0.470389170896785</v>
      </c>
      <c r="BN72">
        <v>-0.462562396006655</v>
      </c>
      <c r="BO72">
        <v>-0.46305418719211799</v>
      </c>
      <c r="BP72">
        <v>-0.51864125932062899</v>
      </c>
      <c r="BQ72">
        <v>-0.487883683360258</v>
      </c>
      <c r="BR72">
        <v>-0.46250986582478198</v>
      </c>
      <c r="BS72">
        <v>-0.482325216025137</v>
      </c>
      <c r="BT72">
        <v>-0.47295208655332299</v>
      </c>
      <c r="BU72">
        <v>-0.5</v>
      </c>
      <c r="BV72">
        <v>-0.468021068472535</v>
      </c>
      <c r="BW72">
        <v>-0.47391952309985003</v>
      </c>
      <c r="BX72">
        <v>-0.50746268656716398</v>
      </c>
      <c r="BY72">
        <v>-0.48538011695906402</v>
      </c>
      <c r="BZ72">
        <v>-0.46949030868628799</v>
      </c>
      <c r="CA72">
        <v>-0.5</v>
      </c>
      <c r="CB72">
        <v>-0.45810055865921701</v>
      </c>
      <c r="CC72">
        <v>-0.50351617440225005</v>
      </c>
      <c r="CD72">
        <v>-0.49307479224376699</v>
      </c>
      <c r="CE72">
        <v>-0.51207729468598995</v>
      </c>
      <c r="CF72">
        <v>-0.54319281271596398</v>
      </c>
      <c r="CG72">
        <v>-0.47504990019959997</v>
      </c>
      <c r="CH72">
        <v>-0.51336898395721897</v>
      </c>
      <c r="CI72">
        <v>-0.47718383311603602</v>
      </c>
      <c r="CJ72">
        <v>-0.50489236790606595</v>
      </c>
      <c r="CK72">
        <v>-0.461928934010152</v>
      </c>
      <c r="CL72">
        <v>-0.50479233226836995</v>
      </c>
      <c r="CM72">
        <v>-0.48900062853551202</v>
      </c>
      <c r="CN72">
        <v>-0.54614894971355799</v>
      </c>
    </row>
    <row r="73" spans="2:92" x14ac:dyDescent="0.2">
      <c r="B73">
        <v>-0.40963855421686701</v>
      </c>
      <c r="C73">
        <v>-0.52873563218390796</v>
      </c>
      <c r="D73">
        <v>-0.4</v>
      </c>
      <c r="E73">
        <v>-0.407407407407407</v>
      </c>
      <c r="F73">
        <v>-0.51121076233183804</v>
      </c>
      <c r="G73">
        <v>-0.38095238095237999</v>
      </c>
      <c r="H73">
        <v>-0.39700374531835197</v>
      </c>
      <c r="I73">
        <v>-0.39436619718309801</v>
      </c>
      <c r="J73">
        <v>-0.44897959183673403</v>
      </c>
      <c r="K73">
        <v>-0.51655629139072801</v>
      </c>
      <c r="L73">
        <v>-0.41691842900302101</v>
      </c>
      <c r="M73">
        <v>-0.48520710059171501</v>
      </c>
      <c r="N73">
        <v>-0.35294117647058798</v>
      </c>
      <c r="O73">
        <v>-0.44031830238726699</v>
      </c>
      <c r="P73">
        <v>-0.455242966751918</v>
      </c>
      <c r="Q73">
        <v>-0.44498777506112402</v>
      </c>
      <c r="R73">
        <v>-0.464454976303317</v>
      </c>
      <c r="S73">
        <v>-0.46013667425968102</v>
      </c>
      <c r="T73">
        <v>-0.45076586433260302</v>
      </c>
      <c r="U73">
        <v>-0.51626898047722303</v>
      </c>
      <c r="V73">
        <v>-0.45398773006134902</v>
      </c>
      <c r="W73">
        <v>-0.421875</v>
      </c>
      <c r="X73">
        <v>-0.46153846153846101</v>
      </c>
      <c r="Y73">
        <v>-0.44897959183673403</v>
      </c>
      <c r="Z73">
        <v>-0.51851851851851805</v>
      </c>
      <c r="AA73">
        <v>-0.42634315424609998</v>
      </c>
      <c r="AB73">
        <v>-0.47422680412371099</v>
      </c>
      <c r="AC73">
        <v>-0.44224422442244199</v>
      </c>
      <c r="AD73">
        <v>-0.45954692556634302</v>
      </c>
      <c r="AE73">
        <v>-0.42612752721617397</v>
      </c>
      <c r="AF73">
        <v>-0.39880059970014903</v>
      </c>
      <c r="AG73">
        <v>-0.43684992570579401</v>
      </c>
      <c r="AH73">
        <v>-0.434782608695652</v>
      </c>
      <c r="AI73">
        <v>-0.467718794835007</v>
      </c>
      <c r="AJ73">
        <v>-0.47887323943661902</v>
      </c>
      <c r="AK73">
        <v>-0.469135802469135</v>
      </c>
      <c r="AL73">
        <v>-0.38961038961038902</v>
      </c>
      <c r="AM73">
        <v>-0.51673360107095001</v>
      </c>
      <c r="AN73">
        <v>-0.430379746835443</v>
      </c>
      <c r="AO73">
        <v>-0.39902080783353699</v>
      </c>
      <c r="AP73">
        <v>-0.41545893719806698</v>
      </c>
      <c r="AQ73">
        <v>-0.472727272727272</v>
      </c>
      <c r="AR73">
        <v>-0.407407407407407</v>
      </c>
      <c r="AS73">
        <v>-0.47663551401869098</v>
      </c>
      <c r="AT73">
        <v>-0.50580046403712298</v>
      </c>
      <c r="AU73">
        <v>-0.49433106575963698</v>
      </c>
      <c r="AV73">
        <v>-0.41379310344827502</v>
      </c>
      <c r="AW73">
        <v>-0.48366013071895397</v>
      </c>
      <c r="AX73">
        <v>-0.434417628541448</v>
      </c>
      <c r="AY73">
        <v>-0.440537745604963</v>
      </c>
      <c r="AZ73">
        <v>-0.50783699059561105</v>
      </c>
      <c r="BA73">
        <v>-0.44979919678714803</v>
      </c>
      <c r="BB73">
        <v>-0.45787908820614398</v>
      </c>
      <c r="BC73">
        <v>-0.45853658536585301</v>
      </c>
      <c r="BD73">
        <v>-0.440419447092469</v>
      </c>
      <c r="BE73">
        <v>-0.476190476190476</v>
      </c>
      <c r="BF73">
        <v>-0.51428571428571401</v>
      </c>
      <c r="BG73">
        <v>-0.46323529411764702</v>
      </c>
      <c r="BH73">
        <v>-0.45709123757904202</v>
      </c>
      <c r="BI73">
        <v>-0.51366120218579203</v>
      </c>
      <c r="BJ73">
        <v>-0.47787610619469001</v>
      </c>
      <c r="BK73">
        <v>-0.46956521739130402</v>
      </c>
      <c r="BL73">
        <v>-0.47422680412371099</v>
      </c>
      <c r="BM73">
        <v>-0.470389170896785</v>
      </c>
      <c r="BN73">
        <v>-0.462562396006655</v>
      </c>
      <c r="BO73">
        <v>-0.46305418719211799</v>
      </c>
      <c r="BP73">
        <v>-0.51864125932062899</v>
      </c>
      <c r="BQ73">
        <v>-0.487883683360258</v>
      </c>
      <c r="BR73">
        <v>-0.46250986582478198</v>
      </c>
      <c r="BS73">
        <v>-0.482325216025137</v>
      </c>
      <c r="BT73">
        <v>-0.47295208655332299</v>
      </c>
      <c r="BU73">
        <v>-0.5</v>
      </c>
      <c r="BV73">
        <v>-0.468021068472535</v>
      </c>
      <c r="BW73">
        <v>-0.47391952309985003</v>
      </c>
      <c r="BX73">
        <v>-0.50746268656716398</v>
      </c>
      <c r="BY73">
        <v>-0.48538011695906402</v>
      </c>
      <c r="BZ73">
        <v>-0.46949030868628799</v>
      </c>
      <c r="CA73">
        <v>-0.5</v>
      </c>
      <c r="CB73">
        <v>-0.45810055865921701</v>
      </c>
      <c r="CC73">
        <v>-0.50351617440225005</v>
      </c>
      <c r="CD73">
        <v>-0.49307479224376699</v>
      </c>
      <c r="CE73">
        <v>-0.51207729468598995</v>
      </c>
      <c r="CF73">
        <v>-0.54319281271596398</v>
      </c>
      <c r="CG73">
        <v>-0.47504990019959997</v>
      </c>
      <c r="CH73">
        <v>-0.51336898395721897</v>
      </c>
      <c r="CI73">
        <v>-0.47718383311603602</v>
      </c>
      <c r="CJ73">
        <v>-0.50489236790606595</v>
      </c>
      <c r="CK73">
        <v>-0.461928934010152</v>
      </c>
      <c r="CL73">
        <v>-0.50479233226836995</v>
      </c>
      <c r="CM73">
        <v>-0.48900062853551202</v>
      </c>
      <c r="CN73">
        <v>-0.54614894971355799</v>
      </c>
    </row>
    <row r="74" spans="2:92" x14ac:dyDescent="0.2">
      <c r="B74">
        <v>-0.40963855421686701</v>
      </c>
      <c r="C74">
        <v>-0.52873563218390796</v>
      </c>
      <c r="D74">
        <v>-0.4</v>
      </c>
      <c r="E74">
        <v>-0.407407407407407</v>
      </c>
      <c r="F74">
        <v>-0.51121076233183804</v>
      </c>
      <c r="G74">
        <v>-0.38095238095237999</v>
      </c>
      <c r="H74">
        <v>-0.39700374531835197</v>
      </c>
      <c r="I74">
        <v>-0.39436619718309801</v>
      </c>
      <c r="J74">
        <v>-0.44897959183673403</v>
      </c>
      <c r="K74">
        <v>-0.51655629139072801</v>
      </c>
      <c r="L74">
        <v>-0.41691842900302101</v>
      </c>
      <c r="M74">
        <v>-0.48520710059171501</v>
      </c>
      <c r="N74">
        <v>-0.35294117647058798</v>
      </c>
      <c r="O74">
        <v>-0.44031830238726699</v>
      </c>
      <c r="P74">
        <v>-0.455242966751918</v>
      </c>
      <c r="Q74">
        <v>-0.44498777506112402</v>
      </c>
      <c r="R74">
        <v>-0.464454976303317</v>
      </c>
      <c r="S74">
        <v>-0.46013667425968102</v>
      </c>
      <c r="T74">
        <v>-0.45076586433260302</v>
      </c>
      <c r="U74">
        <v>-0.51626898047722303</v>
      </c>
      <c r="V74">
        <v>-0.45398773006134902</v>
      </c>
      <c r="W74">
        <v>-0.421875</v>
      </c>
      <c r="X74">
        <v>-0.46153846153846101</v>
      </c>
      <c r="Y74">
        <v>-0.44897959183673403</v>
      </c>
      <c r="Z74">
        <v>-0.51851851851851805</v>
      </c>
      <c r="AA74">
        <v>-0.42634315424609998</v>
      </c>
      <c r="AB74">
        <v>-0.47422680412371099</v>
      </c>
      <c r="AC74">
        <v>-0.44224422442244199</v>
      </c>
      <c r="AD74">
        <v>-0.45954692556634302</v>
      </c>
      <c r="AE74">
        <v>-0.42612752721617397</v>
      </c>
      <c r="AF74">
        <v>-0.39880059970014903</v>
      </c>
      <c r="AG74">
        <v>-0.43684992570579401</v>
      </c>
      <c r="AH74">
        <v>-0.434782608695652</v>
      </c>
      <c r="AI74">
        <v>-0.467718794835007</v>
      </c>
      <c r="AJ74">
        <v>-0.47887323943661902</v>
      </c>
      <c r="AK74">
        <v>-0.469135802469135</v>
      </c>
      <c r="AL74">
        <v>-0.38961038961038902</v>
      </c>
      <c r="AM74">
        <v>-0.51673360107095001</v>
      </c>
      <c r="AN74">
        <v>-0.430379746835443</v>
      </c>
      <c r="AO74">
        <v>-0.39902080783353699</v>
      </c>
      <c r="AP74">
        <v>-0.41545893719806698</v>
      </c>
      <c r="AQ74">
        <v>-0.472727272727272</v>
      </c>
      <c r="AR74">
        <v>-0.407407407407407</v>
      </c>
      <c r="AS74">
        <v>-0.47663551401869098</v>
      </c>
      <c r="AT74">
        <v>-0.50580046403712298</v>
      </c>
      <c r="AU74">
        <v>-0.49433106575963698</v>
      </c>
      <c r="AV74">
        <v>-0.41379310344827502</v>
      </c>
      <c r="AW74">
        <v>-0.48366013071895397</v>
      </c>
      <c r="AX74">
        <v>-0.434417628541448</v>
      </c>
      <c r="AY74">
        <v>-0.440537745604963</v>
      </c>
      <c r="AZ74">
        <v>-0.50783699059561105</v>
      </c>
      <c r="BA74">
        <v>-0.44979919678714803</v>
      </c>
      <c r="BB74">
        <v>-0.45787908820614398</v>
      </c>
      <c r="BC74">
        <v>-0.45853658536585301</v>
      </c>
      <c r="BD74">
        <v>-0.440419447092469</v>
      </c>
      <c r="BE74">
        <v>-0.476190476190476</v>
      </c>
      <c r="BF74">
        <v>-0.51428571428571401</v>
      </c>
      <c r="BG74">
        <v>-0.46323529411764702</v>
      </c>
      <c r="BH74">
        <v>-0.45709123757904202</v>
      </c>
      <c r="BI74">
        <v>-0.51366120218579203</v>
      </c>
      <c r="BJ74">
        <v>-0.47787610619469001</v>
      </c>
      <c r="BK74">
        <v>-0.46956521739130402</v>
      </c>
      <c r="BL74">
        <v>-0.47422680412371099</v>
      </c>
      <c r="BM74">
        <v>-0.470389170896785</v>
      </c>
      <c r="BN74">
        <v>-0.462562396006655</v>
      </c>
      <c r="BO74">
        <v>-0.46305418719211799</v>
      </c>
      <c r="BP74">
        <v>-0.51864125932062899</v>
      </c>
      <c r="BQ74">
        <v>-0.487883683360258</v>
      </c>
      <c r="BR74">
        <v>-0.46250986582478198</v>
      </c>
      <c r="BS74">
        <v>-0.482325216025137</v>
      </c>
      <c r="BT74">
        <v>-0.47295208655332299</v>
      </c>
      <c r="BU74">
        <v>-0.5</v>
      </c>
      <c r="BV74">
        <v>-0.468021068472535</v>
      </c>
      <c r="BW74">
        <v>-0.47391952309985003</v>
      </c>
      <c r="BX74">
        <v>-0.50746268656716398</v>
      </c>
      <c r="BY74">
        <v>-0.48538011695906402</v>
      </c>
      <c r="BZ74">
        <v>-0.46949030868628799</v>
      </c>
      <c r="CA74">
        <v>-0.5</v>
      </c>
      <c r="CB74">
        <v>-0.45810055865921701</v>
      </c>
      <c r="CC74">
        <v>-0.50351617440225005</v>
      </c>
      <c r="CD74">
        <v>-0.49307479224376699</v>
      </c>
      <c r="CE74">
        <v>-0.51207729468598995</v>
      </c>
      <c r="CF74">
        <v>-0.54319281271596398</v>
      </c>
      <c r="CG74">
        <v>-0.47504990019959997</v>
      </c>
      <c r="CH74">
        <v>-0.51336898395721897</v>
      </c>
      <c r="CI74">
        <v>-0.47718383311603602</v>
      </c>
      <c r="CJ74">
        <v>-0.50489236790606595</v>
      </c>
      <c r="CK74">
        <v>-0.461928934010152</v>
      </c>
      <c r="CL74">
        <v>-0.50479233226836995</v>
      </c>
      <c r="CM74">
        <v>-0.48900062853551202</v>
      </c>
      <c r="CN74">
        <v>-0.54614894971355799</v>
      </c>
    </row>
    <row r="75" spans="2:92" x14ac:dyDescent="0.2">
      <c r="B75">
        <v>-0.40963855421686701</v>
      </c>
      <c r="C75">
        <v>-0.52873563218390796</v>
      </c>
      <c r="D75">
        <v>-0.4</v>
      </c>
      <c r="E75">
        <v>-0.407407407407407</v>
      </c>
      <c r="F75">
        <v>-0.51121076233183804</v>
      </c>
      <c r="G75">
        <v>-0.38095238095237999</v>
      </c>
      <c r="H75">
        <v>-0.39700374531835197</v>
      </c>
      <c r="I75">
        <v>-0.39436619718309801</v>
      </c>
      <c r="J75">
        <v>-0.44897959183673403</v>
      </c>
      <c r="K75">
        <v>-0.51655629139072801</v>
      </c>
      <c r="L75">
        <v>-0.41691842900302101</v>
      </c>
      <c r="M75">
        <v>-0.48520710059171501</v>
      </c>
      <c r="N75">
        <v>-0.35294117647058798</v>
      </c>
      <c r="O75">
        <v>-0.44031830238726699</v>
      </c>
      <c r="P75">
        <v>-0.455242966751918</v>
      </c>
      <c r="Q75">
        <v>-0.44498777506112402</v>
      </c>
      <c r="R75">
        <v>-0.464454976303317</v>
      </c>
      <c r="S75">
        <v>-0.46013667425968102</v>
      </c>
      <c r="T75">
        <v>-0.45076586433260302</v>
      </c>
      <c r="U75">
        <v>-0.51626898047722303</v>
      </c>
      <c r="V75">
        <v>-0.45398773006134902</v>
      </c>
      <c r="W75">
        <v>-0.421875</v>
      </c>
      <c r="X75">
        <v>-0.46153846153846101</v>
      </c>
      <c r="Y75">
        <v>-0.44897959183673403</v>
      </c>
      <c r="Z75">
        <v>-0.51851851851851805</v>
      </c>
      <c r="AA75">
        <v>-0.42634315424609998</v>
      </c>
      <c r="AB75">
        <v>-0.47422680412371099</v>
      </c>
      <c r="AC75">
        <v>-0.44224422442244199</v>
      </c>
      <c r="AD75">
        <v>-0.45954692556634302</v>
      </c>
      <c r="AE75">
        <v>-0.42612752721617397</v>
      </c>
      <c r="AF75">
        <v>-0.39880059970014903</v>
      </c>
      <c r="AG75">
        <v>-0.43684992570579401</v>
      </c>
      <c r="AH75">
        <v>-0.434782608695652</v>
      </c>
      <c r="AI75">
        <v>-0.467718794835007</v>
      </c>
      <c r="AJ75">
        <v>-0.47887323943661902</v>
      </c>
      <c r="AK75">
        <v>-0.469135802469135</v>
      </c>
      <c r="AL75">
        <v>-0.38961038961038902</v>
      </c>
      <c r="AM75">
        <v>-0.51673360107095001</v>
      </c>
      <c r="AN75">
        <v>-0.430379746835443</v>
      </c>
      <c r="AO75">
        <v>-0.39902080783353699</v>
      </c>
      <c r="AP75">
        <v>-0.41545893719806698</v>
      </c>
      <c r="AQ75">
        <v>-0.472727272727272</v>
      </c>
      <c r="AR75">
        <v>-0.407407407407407</v>
      </c>
      <c r="AS75">
        <v>-0.47663551401869098</v>
      </c>
      <c r="AT75">
        <v>-0.50580046403712298</v>
      </c>
      <c r="AU75">
        <v>-0.49433106575963698</v>
      </c>
      <c r="AV75">
        <v>-0.41379310344827502</v>
      </c>
      <c r="AW75">
        <v>-0.48366013071895397</v>
      </c>
      <c r="AX75">
        <v>-0.434417628541448</v>
      </c>
      <c r="AY75">
        <v>-0.440537745604963</v>
      </c>
      <c r="AZ75">
        <v>-0.50783699059561105</v>
      </c>
      <c r="BA75">
        <v>-0.44979919678714803</v>
      </c>
      <c r="BB75">
        <v>-0.45787908820614398</v>
      </c>
      <c r="BC75">
        <v>-0.45853658536585301</v>
      </c>
      <c r="BD75">
        <v>-0.440419447092469</v>
      </c>
      <c r="BE75">
        <v>-0.476190476190476</v>
      </c>
      <c r="BF75">
        <v>-0.51428571428571401</v>
      </c>
      <c r="BG75">
        <v>-0.46323529411764702</v>
      </c>
      <c r="BH75">
        <v>-0.45709123757904202</v>
      </c>
      <c r="BI75">
        <v>-0.51366120218579203</v>
      </c>
      <c r="BJ75">
        <v>-0.47787610619469001</v>
      </c>
      <c r="BK75">
        <v>-0.46956521739130402</v>
      </c>
      <c r="BL75">
        <v>-0.47422680412371099</v>
      </c>
      <c r="BM75">
        <v>-0.470389170896785</v>
      </c>
      <c r="BN75">
        <v>-0.462562396006655</v>
      </c>
      <c r="BO75">
        <v>-0.46305418719211799</v>
      </c>
      <c r="BP75">
        <v>-0.51864125932062899</v>
      </c>
      <c r="BQ75">
        <v>-0.487883683360258</v>
      </c>
      <c r="BR75">
        <v>-0.46250986582478198</v>
      </c>
      <c r="BS75">
        <v>-0.482325216025137</v>
      </c>
      <c r="BT75">
        <v>-0.47295208655332299</v>
      </c>
      <c r="BU75">
        <v>-0.5</v>
      </c>
      <c r="BV75">
        <v>-0.468021068472535</v>
      </c>
      <c r="BW75">
        <v>-0.47391952309985003</v>
      </c>
      <c r="BX75">
        <v>-0.50746268656716398</v>
      </c>
      <c r="BY75">
        <v>-0.48538011695906402</v>
      </c>
      <c r="BZ75">
        <v>-0.46949030868628799</v>
      </c>
      <c r="CA75">
        <v>-0.5</v>
      </c>
      <c r="CB75">
        <v>-0.45810055865921701</v>
      </c>
      <c r="CC75">
        <v>-0.50351617440225005</v>
      </c>
      <c r="CD75">
        <v>-0.49307479224376699</v>
      </c>
      <c r="CE75">
        <v>-0.51207729468598995</v>
      </c>
      <c r="CF75">
        <v>-0.54319281271596398</v>
      </c>
      <c r="CG75">
        <v>-0.47504990019959997</v>
      </c>
      <c r="CH75">
        <v>-0.51336898395721897</v>
      </c>
      <c r="CI75">
        <v>-0.47718383311603602</v>
      </c>
      <c r="CJ75">
        <v>-0.50489236790606595</v>
      </c>
      <c r="CK75">
        <v>-0.461928934010152</v>
      </c>
      <c r="CL75">
        <v>-0.50479233226836995</v>
      </c>
      <c r="CM75">
        <v>-0.48900062853551202</v>
      </c>
      <c r="CN75">
        <v>-0.54614894971355799</v>
      </c>
    </row>
    <row r="76" spans="2:92" x14ac:dyDescent="0.2">
      <c r="B76">
        <v>-0.40963855421686701</v>
      </c>
      <c r="C76">
        <v>-0.52873563218390796</v>
      </c>
      <c r="D76">
        <v>-0.4</v>
      </c>
      <c r="E76">
        <v>-0.407407407407407</v>
      </c>
      <c r="F76">
        <v>-0.51121076233183804</v>
      </c>
      <c r="G76">
        <v>-0.38095238095237999</v>
      </c>
      <c r="H76">
        <v>-0.39700374531835197</v>
      </c>
      <c r="I76">
        <v>-0.39436619718309801</v>
      </c>
      <c r="J76">
        <v>-0.44897959183673403</v>
      </c>
      <c r="K76">
        <v>-0.51655629139072801</v>
      </c>
      <c r="L76">
        <v>-0.41691842900302101</v>
      </c>
      <c r="M76">
        <v>-0.48520710059171501</v>
      </c>
      <c r="N76">
        <v>-0.35294117647058798</v>
      </c>
      <c r="O76">
        <v>-0.44031830238726699</v>
      </c>
      <c r="P76">
        <v>-0.455242966751918</v>
      </c>
      <c r="Q76">
        <v>-0.44498777506112402</v>
      </c>
      <c r="R76">
        <v>-0.464454976303317</v>
      </c>
      <c r="S76">
        <v>-0.46013667425968102</v>
      </c>
      <c r="T76">
        <v>-0.45076586433260302</v>
      </c>
      <c r="U76">
        <v>-0.51626898047722303</v>
      </c>
      <c r="V76">
        <v>-0.45398773006134902</v>
      </c>
      <c r="W76">
        <v>-0.421875</v>
      </c>
      <c r="X76">
        <v>-0.46153846153846101</v>
      </c>
      <c r="Y76">
        <v>-0.44897959183673403</v>
      </c>
      <c r="Z76">
        <v>-0.51851851851851805</v>
      </c>
      <c r="AA76">
        <v>-0.42634315424609998</v>
      </c>
      <c r="AB76">
        <v>-0.47422680412371099</v>
      </c>
      <c r="AC76">
        <v>-0.44224422442244199</v>
      </c>
      <c r="AD76">
        <v>-0.45954692556634302</v>
      </c>
      <c r="AE76">
        <v>-0.42612752721617397</v>
      </c>
      <c r="AF76">
        <v>-0.39880059970014903</v>
      </c>
      <c r="AG76">
        <v>-0.43684992570579401</v>
      </c>
      <c r="AH76">
        <v>-0.434782608695652</v>
      </c>
      <c r="AI76">
        <v>-0.467718794835007</v>
      </c>
      <c r="AJ76">
        <v>-0.47887323943661902</v>
      </c>
      <c r="AK76">
        <v>-0.469135802469135</v>
      </c>
      <c r="AL76">
        <v>-0.38961038961038902</v>
      </c>
      <c r="AM76">
        <v>-0.51673360107095001</v>
      </c>
      <c r="AN76">
        <v>-0.430379746835443</v>
      </c>
      <c r="AO76">
        <v>-0.39902080783353699</v>
      </c>
      <c r="AP76">
        <v>-0.41545893719806698</v>
      </c>
      <c r="AQ76">
        <v>-0.472727272727272</v>
      </c>
      <c r="AR76">
        <v>-0.407407407407407</v>
      </c>
      <c r="AS76">
        <v>-0.47663551401869098</v>
      </c>
      <c r="AT76">
        <v>-0.50580046403712298</v>
      </c>
      <c r="AU76">
        <v>-0.49433106575963698</v>
      </c>
      <c r="AV76">
        <v>-0.41379310344827502</v>
      </c>
      <c r="AW76">
        <v>-0.48366013071895397</v>
      </c>
      <c r="AX76">
        <v>-0.434417628541448</v>
      </c>
      <c r="AY76">
        <v>-0.440537745604963</v>
      </c>
      <c r="AZ76">
        <v>-0.50783699059561105</v>
      </c>
      <c r="BA76">
        <v>-0.44979919678714803</v>
      </c>
      <c r="BB76">
        <v>-0.45787908820614398</v>
      </c>
      <c r="BC76">
        <v>-0.45853658536585301</v>
      </c>
      <c r="BD76">
        <v>-0.440419447092469</v>
      </c>
      <c r="BE76">
        <v>-0.476190476190476</v>
      </c>
      <c r="BF76">
        <v>-0.51428571428571401</v>
      </c>
      <c r="BG76">
        <v>-0.46323529411764702</v>
      </c>
      <c r="BH76">
        <v>-0.45709123757904202</v>
      </c>
      <c r="BI76">
        <v>-0.51366120218579203</v>
      </c>
      <c r="BJ76">
        <v>-0.47787610619469001</v>
      </c>
      <c r="BK76">
        <v>-0.46956521739130402</v>
      </c>
      <c r="BL76">
        <v>-0.47422680412371099</v>
      </c>
      <c r="BM76">
        <v>-0.470389170896785</v>
      </c>
      <c r="BN76">
        <v>-0.462562396006655</v>
      </c>
      <c r="BO76">
        <v>-0.46305418719211799</v>
      </c>
      <c r="BP76">
        <v>-0.51864125932062899</v>
      </c>
      <c r="BQ76">
        <v>-0.487883683360258</v>
      </c>
      <c r="BR76">
        <v>-0.46250986582478198</v>
      </c>
      <c r="BS76">
        <v>-0.482325216025137</v>
      </c>
      <c r="BT76">
        <v>-0.47295208655332299</v>
      </c>
      <c r="BU76">
        <v>-0.5</v>
      </c>
      <c r="BV76">
        <v>-0.468021068472535</v>
      </c>
      <c r="BW76">
        <v>-0.47391952309985003</v>
      </c>
      <c r="BX76">
        <v>-0.50746268656716398</v>
      </c>
      <c r="BY76">
        <v>-0.48538011695906402</v>
      </c>
      <c r="BZ76">
        <v>-0.46949030868628799</v>
      </c>
      <c r="CA76">
        <v>-0.5</v>
      </c>
      <c r="CB76">
        <v>-0.45810055865921701</v>
      </c>
      <c r="CC76">
        <v>-0.50351617440225005</v>
      </c>
      <c r="CD76">
        <v>-0.49307479224376699</v>
      </c>
      <c r="CE76">
        <v>-0.51207729468598995</v>
      </c>
      <c r="CF76">
        <v>-0.54319281271596398</v>
      </c>
      <c r="CG76">
        <v>-0.47504990019959997</v>
      </c>
      <c r="CH76">
        <v>-0.51336898395721897</v>
      </c>
      <c r="CI76">
        <v>-0.47718383311603602</v>
      </c>
      <c r="CJ76">
        <v>-0.50489236790606595</v>
      </c>
      <c r="CK76">
        <v>-0.461928934010152</v>
      </c>
      <c r="CL76">
        <v>-0.50479233226836995</v>
      </c>
      <c r="CM76">
        <v>-0.48900062853551202</v>
      </c>
      <c r="CN76">
        <v>-0.54614894971355799</v>
      </c>
    </row>
    <row r="77" spans="2:92" x14ac:dyDescent="0.2">
      <c r="B77">
        <v>-0.40963855421686701</v>
      </c>
      <c r="C77">
        <v>-0.52873563218390796</v>
      </c>
      <c r="D77">
        <v>-0.4</v>
      </c>
      <c r="E77">
        <v>-0.407407407407407</v>
      </c>
      <c r="F77">
        <v>-0.51121076233183804</v>
      </c>
      <c r="G77">
        <v>-0.38095238095237999</v>
      </c>
      <c r="H77">
        <v>-0.39700374531835197</v>
      </c>
      <c r="I77">
        <v>-0.39436619718309801</v>
      </c>
      <c r="J77">
        <v>-0.44897959183673403</v>
      </c>
      <c r="K77">
        <v>-0.51655629139072801</v>
      </c>
      <c r="L77">
        <v>-0.41691842900302101</v>
      </c>
      <c r="M77">
        <v>-0.48520710059171501</v>
      </c>
      <c r="N77">
        <v>-0.35294117647058798</v>
      </c>
      <c r="O77">
        <v>-0.44031830238726699</v>
      </c>
      <c r="P77">
        <v>-0.455242966751918</v>
      </c>
      <c r="Q77">
        <v>-0.44498777506112402</v>
      </c>
      <c r="R77">
        <v>-0.464454976303317</v>
      </c>
      <c r="S77">
        <v>-0.46013667425968102</v>
      </c>
      <c r="T77">
        <v>-0.45076586433260302</v>
      </c>
      <c r="U77">
        <v>-0.51626898047722303</v>
      </c>
      <c r="V77">
        <v>-0.45398773006134902</v>
      </c>
      <c r="W77">
        <v>-0.421875</v>
      </c>
      <c r="X77">
        <v>-0.46153846153846101</v>
      </c>
      <c r="Y77">
        <v>-0.44897959183673403</v>
      </c>
      <c r="Z77">
        <v>-0.51851851851851805</v>
      </c>
      <c r="AA77">
        <v>-0.42634315424609998</v>
      </c>
      <c r="AB77">
        <v>-0.47422680412371099</v>
      </c>
      <c r="AC77">
        <v>-0.44224422442244199</v>
      </c>
      <c r="AD77">
        <v>-0.45954692556634302</v>
      </c>
      <c r="AE77">
        <v>-0.42612752721617397</v>
      </c>
      <c r="AF77">
        <v>-0.39880059970014903</v>
      </c>
      <c r="AG77">
        <v>-0.43684992570579401</v>
      </c>
      <c r="AH77">
        <v>-0.434782608695652</v>
      </c>
      <c r="AI77">
        <v>-0.467718794835007</v>
      </c>
      <c r="AJ77">
        <v>-0.47887323943661902</v>
      </c>
      <c r="AK77">
        <v>-0.469135802469135</v>
      </c>
      <c r="AL77">
        <v>-0.38961038961038902</v>
      </c>
      <c r="AM77">
        <v>-0.51673360107095001</v>
      </c>
      <c r="AN77">
        <v>-0.430379746835443</v>
      </c>
      <c r="AO77">
        <v>-0.39902080783353699</v>
      </c>
      <c r="AP77">
        <v>-0.41545893719806698</v>
      </c>
      <c r="AQ77">
        <v>-0.472727272727272</v>
      </c>
      <c r="AR77">
        <v>-0.407407407407407</v>
      </c>
      <c r="AS77">
        <v>-0.47663551401869098</v>
      </c>
      <c r="AT77">
        <v>-0.50580046403712298</v>
      </c>
      <c r="AU77">
        <v>-0.49433106575963698</v>
      </c>
      <c r="AV77">
        <v>-0.41379310344827502</v>
      </c>
      <c r="AW77">
        <v>-0.48366013071895397</v>
      </c>
      <c r="AX77">
        <v>-0.434417628541448</v>
      </c>
      <c r="AY77">
        <v>-0.440537745604963</v>
      </c>
      <c r="AZ77">
        <v>-0.50783699059561105</v>
      </c>
      <c r="BA77">
        <v>-0.44979919678714803</v>
      </c>
      <c r="BB77">
        <v>-0.45787908820614398</v>
      </c>
      <c r="BC77">
        <v>-0.45853658536585301</v>
      </c>
      <c r="BD77">
        <v>-0.440419447092469</v>
      </c>
      <c r="BE77">
        <v>-0.476190476190476</v>
      </c>
      <c r="BF77">
        <v>-0.51428571428571401</v>
      </c>
      <c r="BG77">
        <v>-0.46323529411764702</v>
      </c>
      <c r="BH77">
        <v>-0.45709123757904202</v>
      </c>
      <c r="BI77">
        <v>-0.51366120218579203</v>
      </c>
      <c r="BJ77">
        <v>-0.47787610619469001</v>
      </c>
      <c r="BK77">
        <v>-0.46956521739130402</v>
      </c>
      <c r="BL77">
        <v>-0.47422680412371099</v>
      </c>
      <c r="BM77">
        <v>-0.470389170896785</v>
      </c>
      <c r="BN77">
        <v>-0.462562396006655</v>
      </c>
      <c r="BO77">
        <v>-0.46305418719211799</v>
      </c>
      <c r="BP77">
        <v>-0.51864125932062899</v>
      </c>
      <c r="BQ77">
        <v>-0.487883683360258</v>
      </c>
      <c r="BR77">
        <v>-0.46250986582478198</v>
      </c>
      <c r="BS77">
        <v>-0.482325216025137</v>
      </c>
      <c r="BT77">
        <v>-0.47295208655332299</v>
      </c>
      <c r="BU77">
        <v>-0.5</v>
      </c>
      <c r="BV77">
        <v>-0.468021068472535</v>
      </c>
      <c r="BW77">
        <v>-0.47391952309985003</v>
      </c>
      <c r="BX77">
        <v>-0.50746268656716398</v>
      </c>
      <c r="BY77">
        <v>-0.48538011695906402</v>
      </c>
      <c r="BZ77">
        <v>-0.46949030868628799</v>
      </c>
      <c r="CA77">
        <v>-0.5</v>
      </c>
      <c r="CB77">
        <v>-0.45810055865921701</v>
      </c>
      <c r="CC77">
        <v>-0.50351617440225005</v>
      </c>
      <c r="CD77">
        <v>-0.49307479224376699</v>
      </c>
      <c r="CE77">
        <v>-0.51207729468598995</v>
      </c>
      <c r="CF77">
        <v>-0.54319281271596398</v>
      </c>
      <c r="CG77">
        <v>-0.47504990019959997</v>
      </c>
      <c r="CH77">
        <v>-0.51336898395721897</v>
      </c>
      <c r="CI77">
        <v>-0.47718383311603602</v>
      </c>
      <c r="CJ77">
        <v>-0.50489236790606595</v>
      </c>
      <c r="CK77">
        <v>-0.461928934010152</v>
      </c>
      <c r="CL77">
        <v>-0.50479233226836995</v>
      </c>
      <c r="CM77">
        <v>-0.48900062853551202</v>
      </c>
      <c r="CN77">
        <v>-0.54614894971355799</v>
      </c>
    </row>
    <row r="78" spans="2:92" x14ac:dyDescent="0.2">
      <c r="B78">
        <v>-0.40963855421686701</v>
      </c>
      <c r="C78">
        <v>-0.52873563218390796</v>
      </c>
      <c r="D78">
        <v>-0.4</v>
      </c>
      <c r="E78">
        <v>-0.407407407407407</v>
      </c>
      <c r="F78">
        <v>-0.51121076233183804</v>
      </c>
      <c r="G78">
        <v>-0.38095238095237999</v>
      </c>
      <c r="H78">
        <v>-0.39700374531835197</v>
      </c>
      <c r="I78">
        <v>-0.39436619718309801</v>
      </c>
      <c r="J78">
        <v>-0.44897959183673403</v>
      </c>
      <c r="K78">
        <v>-0.51655629139072801</v>
      </c>
      <c r="L78">
        <v>-0.41691842900302101</v>
      </c>
      <c r="M78">
        <v>-0.48520710059171501</v>
      </c>
      <c r="N78">
        <v>-0.35294117647058798</v>
      </c>
      <c r="O78">
        <v>-0.44031830238726699</v>
      </c>
      <c r="P78">
        <v>-0.455242966751918</v>
      </c>
      <c r="Q78">
        <v>-0.44498777506112402</v>
      </c>
      <c r="R78">
        <v>-0.464454976303317</v>
      </c>
      <c r="S78">
        <v>-0.46013667425968102</v>
      </c>
      <c r="T78">
        <v>-0.45076586433260302</v>
      </c>
      <c r="U78">
        <v>-0.51626898047722303</v>
      </c>
      <c r="V78">
        <v>-0.45398773006134902</v>
      </c>
      <c r="W78">
        <v>-0.421875</v>
      </c>
      <c r="X78">
        <v>-0.46153846153846101</v>
      </c>
      <c r="Y78">
        <v>-0.44897959183673403</v>
      </c>
      <c r="Z78">
        <v>-0.51851851851851805</v>
      </c>
      <c r="AA78">
        <v>-0.42634315424609998</v>
      </c>
      <c r="AB78">
        <v>-0.47422680412371099</v>
      </c>
      <c r="AC78">
        <v>-0.44224422442244199</v>
      </c>
      <c r="AD78">
        <v>-0.45954692556634302</v>
      </c>
      <c r="AE78">
        <v>-0.42612752721617397</v>
      </c>
      <c r="AF78">
        <v>-0.39880059970014903</v>
      </c>
      <c r="AG78">
        <v>-0.43684992570579401</v>
      </c>
      <c r="AH78">
        <v>-0.434782608695652</v>
      </c>
      <c r="AI78">
        <v>-0.467718794835007</v>
      </c>
      <c r="AJ78">
        <v>-0.47887323943661902</v>
      </c>
      <c r="AK78">
        <v>-0.469135802469135</v>
      </c>
      <c r="AL78">
        <v>-0.38961038961038902</v>
      </c>
      <c r="AM78">
        <v>-0.51673360107095001</v>
      </c>
      <c r="AN78">
        <v>-0.430379746835443</v>
      </c>
      <c r="AO78">
        <v>-0.39902080783353699</v>
      </c>
      <c r="AP78">
        <v>-0.41545893719806698</v>
      </c>
      <c r="AQ78">
        <v>-0.472727272727272</v>
      </c>
      <c r="AR78">
        <v>-0.407407407407407</v>
      </c>
      <c r="AS78">
        <v>-0.47663551401869098</v>
      </c>
      <c r="AT78">
        <v>-0.50580046403712298</v>
      </c>
      <c r="AU78">
        <v>-0.49433106575963698</v>
      </c>
      <c r="AV78">
        <v>-0.41379310344827502</v>
      </c>
      <c r="AW78">
        <v>-0.48366013071895397</v>
      </c>
      <c r="AX78">
        <v>-0.434417628541448</v>
      </c>
      <c r="AY78">
        <v>-0.440537745604963</v>
      </c>
      <c r="AZ78">
        <v>-0.50783699059561105</v>
      </c>
      <c r="BA78">
        <v>-0.44979919678714803</v>
      </c>
      <c r="BB78">
        <v>-0.45787908820614398</v>
      </c>
      <c r="BC78">
        <v>-0.45853658536585301</v>
      </c>
      <c r="BD78">
        <v>-0.440419447092469</v>
      </c>
      <c r="BE78">
        <v>-0.476190476190476</v>
      </c>
      <c r="BF78">
        <v>-0.51428571428571401</v>
      </c>
      <c r="BG78">
        <v>-0.46323529411764702</v>
      </c>
      <c r="BH78">
        <v>-0.45709123757904202</v>
      </c>
      <c r="BI78">
        <v>-0.51366120218579203</v>
      </c>
      <c r="BJ78">
        <v>-0.47787610619469001</v>
      </c>
      <c r="BK78">
        <v>-0.46956521739130402</v>
      </c>
      <c r="BL78">
        <v>-0.47422680412371099</v>
      </c>
      <c r="BM78">
        <v>-0.470389170896785</v>
      </c>
      <c r="BN78">
        <v>-0.462562396006655</v>
      </c>
      <c r="BO78">
        <v>-0.46305418719211799</v>
      </c>
      <c r="BP78">
        <v>-0.51864125932062899</v>
      </c>
      <c r="BQ78">
        <v>-0.487883683360258</v>
      </c>
      <c r="BR78">
        <v>-0.46250986582478198</v>
      </c>
      <c r="BS78">
        <v>-0.482325216025137</v>
      </c>
      <c r="BT78">
        <v>-0.47295208655332299</v>
      </c>
      <c r="BU78">
        <v>-0.5</v>
      </c>
      <c r="BV78">
        <v>-0.468021068472535</v>
      </c>
      <c r="BW78">
        <v>-0.47391952309985003</v>
      </c>
      <c r="BX78">
        <v>-0.50746268656716398</v>
      </c>
      <c r="BY78">
        <v>-0.48538011695906402</v>
      </c>
      <c r="BZ78">
        <v>-0.46949030868628799</v>
      </c>
      <c r="CA78">
        <v>-0.5</v>
      </c>
      <c r="CB78">
        <v>-0.45810055865921701</v>
      </c>
      <c r="CC78">
        <v>-0.50351617440225005</v>
      </c>
      <c r="CD78">
        <v>-0.49307479224376699</v>
      </c>
      <c r="CE78">
        <v>-0.51207729468598995</v>
      </c>
      <c r="CF78">
        <v>-0.54319281271596398</v>
      </c>
      <c r="CG78">
        <v>-0.47504990019959997</v>
      </c>
      <c r="CH78">
        <v>-0.51336898395721897</v>
      </c>
      <c r="CI78">
        <v>-0.47718383311603602</v>
      </c>
      <c r="CJ78">
        <v>-0.50489236790606595</v>
      </c>
      <c r="CK78">
        <v>-0.461928934010152</v>
      </c>
      <c r="CL78">
        <v>-0.50479233226836995</v>
      </c>
      <c r="CM78">
        <v>-0.48900062853551202</v>
      </c>
      <c r="CN78">
        <v>-0.54614894971355799</v>
      </c>
    </row>
    <row r="79" spans="2:92" x14ac:dyDescent="0.2">
      <c r="B79">
        <v>-0.40963855421686701</v>
      </c>
      <c r="C79">
        <v>-0.52873563218390796</v>
      </c>
      <c r="D79">
        <v>-0.4</v>
      </c>
      <c r="E79">
        <v>-0.407407407407407</v>
      </c>
      <c r="F79">
        <v>-0.51121076233183804</v>
      </c>
      <c r="G79">
        <v>-0.38095238095237999</v>
      </c>
      <c r="H79">
        <v>-0.39700374531835197</v>
      </c>
      <c r="I79">
        <v>-0.39436619718309801</v>
      </c>
      <c r="J79">
        <v>-0.44897959183673403</v>
      </c>
      <c r="K79">
        <v>-0.51655629139072801</v>
      </c>
      <c r="L79">
        <v>-0.41691842900302101</v>
      </c>
      <c r="M79">
        <v>-0.48520710059171501</v>
      </c>
      <c r="N79">
        <v>-0.35294117647058798</v>
      </c>
      <c r="O79">
        <v>-0.44031830238726699</v>
      </c>
      <c r="P79">
        <v>-0.455242966751918</v>
      </c>
      <c r="Q79">
        <v>-0.44498777506112402</v>
      </c>
      <c r="R79">
        <v>-0.464454976303317</v>
      </c>
      <c r="S79">
        <v>-0.46013667425968102</v>
      </c>
      <c r="T79">
        <v>-0.45076586433260302</v>
      </c>
      <c r="U79">
        <v>-0.51626898047722303</v>
      </c>
      <c r="V79">
        <v>-0.45398773006134902</v>
      </c>
      <c r="W79">
        <v>-0.421875</v>
      </c>
      <c r="X79">
        <v>-0.46153846153846101</v>
      </c>
      <c r="Y79">
        <v>-0.44897959183673403</v>
      </c>
      <c r="Z79">
        <v>-0.51851851851851805</v>
      </c>
      <c r="AA79">
        <v>-0.42634315424609998</v>
      </c>
      <c r="AB79">
        <v>-0.47422680412371099</v>
      </c>
      <c r="AC79">
        <v>-0.44224422442244199</v>
      </c>
      <c r="AD79">
        <v>-0.45954692556634302</v>
      </c>
      <c r="AE79">
        <v>-0.42612752721617397</v>
      </c>
      <c r="AF79">
        <v>-0.39880059970014903</v>
      </c>
      <c r="AG79">
        <v>-0.43684992570579401</v>
      </c>
      <c r="AH79">
        <v>-0.434782608695652</v>
      </c>
      <c r="AI79">
        <v>-0.467718794835007</v>
      </c>
      <c r="AJ79">
        <v>-0.47887323943661902</v>
      </c>
      <c r="AK79">
        <v>-0.469135802469135</v>
      </c>
      <c r="AL79">
        <v>-0.38961038961038902</v>
      </c>
      <c r="AM79">
        <v>-0.51673360107095001</v>
      </c>
      <c r="AN79">
        <v>-0.430379746835443</v>
      </c>
      <c r="AO79">
        <v>-0.39902080783353699</v>
      </c>
      <c r="AP79">
        <v>-0.41545893719806698</v>
      </c>
      <c r="AQ79">
        <v>-0.472727272727272</v>
      </c>
      <c r="AR79">
        <v>-0.407407407407407</v>
      </c>
      <c r="AS79">
        <v>-0.47663551401869098</v>
      </c>
      <c r="AT79">
        <v>-0.50580046403712298</v>
      </c>
      <c r="AU79">
        <v>-0.49433106575963698</v>
      </c>
      <c r="AV79">
        <v>-0.41379310344827502</v>
      </c>
      <c r="AW79">
        <v>-0.48366013071895397</v>
      </c>
      <c r="AX79">
        <v>-0.434417628541448</v>
      </c>
      <c r="AY79">
        <v>-0.440537745604963</v>
      </c>
      <c r="AZ79">
        <v>-0.50783699059561105</v>
      </c>
      <c r="BA79">
        <v>-0.44979919678714803</v>
      </c>
      <c r="BB79">
        <v>-0.45787908820614398</v>
      </c>
      <c r="BC79">
        <v>-0.45853658536585301</v>
      </c>
      <c r="BD79">
        <v>-0.440419447092469</v>
      </c>
      <c r="BE79">
        <v>-0.476190476190476</v>
      </c>
      <c r="BF79">
        <v>-0.51428571428571401</v>
      </c>
      <c r="BG79">
        <v>-0.46323529411764702</v>
      </c>
      <c r="BH79">
        <v>-0.45709123757904202</v>
      </c>
      <c r="BI79">
        <v>-0.51366120218579203</v>
      </c>
      <c r="BJ79">
        <v>-0.47787610619469001</v>
      </c>
      <c r="BK79">
        <v>-0.46956521739130402</v>
      </c>
      <c r="BL79">
        <v>-0.47422680412371099</v>
      </c>
      <c r="BM79">
        <v>-0.470389170896785</v>
      </c>
      <c r="BN79">
        <v>-0.462562396006655</v>
      </c>
      <c r="BO79">
        <v>-0.46305418719211799</v>
      </c>
      <c r="BP79">
        <v>-0.51864125932062899</v>
      </c>
      <c r="BQ79">
        <v>-0.487883683360258</v>
      </c>
      <c r="BR79">
        <v>-0.46250986582478198</v>
      </c>
      <c r="BS79">
        <v>-0.482325216025137</v>
      </c>
      <c r="BT79">
        <v>-0.47295208655332299</v>
      </c>
      <c r="BU79">
        <v>-0.5</v>
      </c>
      <c r="BV79">
        <v>-0.468021068472535</v>
      </c>
      <c r="BW79">
        <v>-0.47391952309985003</v>
      </c>
      <c r="BX79">
        <v>-0.50746268656716398</v>
      </c>
      <c r="BY79">
        <v>-0.48538011695906402</v>
      </c>
      <c r="BZ79">
        <v>-0.46949030868628799</v>
      </c>
      <c r="CA79">
        <v>-0.5</v>
      </c>
      <c r="CB79">
        <v>-0.45810055865921701</v>
      </c>
      <c r="CC79">
        <v>-0.50351617440225005</v>
      </c>
      <c r="CD79">
        <v>-0.49307479224376699</v>
      </c>
      <c r="CE79">
        <v>-0.51207729468598995</v>
      </c>
      <c r="CF79">
        <v>-0.54319281271596398</v>
      </c>
      <c r="CG79">
        <v>-0.47504990019959997</v>
      </c>
      <c r="CH79">
        <v>-0.51336898395721897</v>
      </c>
      <c r="CI79">
        <v>-0.47718383311603602</v>
      </c>
      <c r="CJ79">
        <v>-0.50489236790606595</v>
      </c>
      <c r="CK79">
        <v>-0.461928934010152</v>
      </c>
      <c r="CL79">
        <v>-0.50479233226836995</v>
      </c>
      <c r="CM79">
        <v>-0.48900062853551202</v>
      </c>
      <c r="CN79">
        <v>-0.54614894971355799</v>
      </c>
    </row>
    <row r="80" spans="2:92" x14ac:dyDescent="0.2">
      <c r="B80">
        <v>-0.40963855421686701</v>
      </c>
      <c r="C80">
        <v>-0.52873563218390796</v>
      </c>
      <c r="D80">
        <v>-0.4</v>
      </c>
      <c r="E80">
        <v>-0.407407407407407</v>
      </c>
      <c r="F80">
        <v>-0.51121076233183804</v>
      </c>
      <c r="G80">
        <v>-0.38095238095237999</v>
      </c>
      <c r="H80">
        <v>-0.39700374531835197</v>
      </c>
      <c r="I80">
        <v>-0.39436619718309801</v>
      </c>
      <c r="J80">
        <v>-0.44897959183673403</v>
      </c>
      <c r="K80">
        <v>-0.51655629139072801</v>
      </c>
      <c r="L80">
        <v>-0.41691842900302101</v>
      </c>
      <c r="M80">
        <v>-0.48520710059171501</v>
      </c>
      <c r="N80">
        <v>-0.35294117647058798</v>
      </c>
      <c r="O80">
        <v>-0.44031830238726699</v>
      </c>
      <c r="P80">
        <v>-0.455242966751918</v>
      </c>
      <c r="Q80">
        <v>-0.44498777506112402</v>
      </c>
      <c r="R80">
        <v>-0.464454976303317</v>
      </c>
      <c r="S80">
        <v>-0.46013667425968102</v>
      </c>
      <c r="T80">
        <v>-0.45076586433260302</v>
      </c>
      <c r="U80">
        <v>-0.51626898047722303</v>
      </c>
      <c r="V80">
        <v>-0.45398773006134902</v>
      </c>
      <c r="W80">
        <v>-0.421875</v>
      </c>
      <c r="X80">
        <v>-0.46153846153846101</v>
      </c>
      <c r="Y80">
        <v>-0.44897959183673403</v>
      </c>
      <c r="Z80">
        <v>-0.51851851851851805</v>
      </c>
      <c r="AA80">
        <v>-0.42634315424609998</v>
      </c>
      <c r="AB80">
        <v>-0.47422680412371099</v>
      </c>
      <c r="AC80">
        <v>-0.44224422442244199</v>
      </c>
      <c r="AD80">
        <v>-0.45954692556634302</v>
      </c>
      <c r="AE80">
        <v>-0.42612752721617397</v>
      </c>
      <c r="AF80">
        <v>-0.39880059970014903</v>
      </c>
      <c r="AG80">
        <v>-0.43684992570579401</v>
      </c>
      <c r="AH80">
        <v>-0.434782608695652</v>
      </c>
      <c r="AI80">
        <v>-0.467718794835007</v>
      </c>
      <c r="AJ80">
        <v>-0.47887323943661902</v>
      </c>
      <c r="AK80">
        <v>-0.469135802469135</v>
      </c>
      <c r="AL80">
        <v>-0.38961038961038902</v>
      </c>
      <c r="AM80">
        <v>-0.51673360107095001</v>
      </c>
      <c r="AN80">
        <v>-0.430379746835443</v>
      </c>
      <c r="AO80">
        <v>-0.39902080783353699</v>
      </c>
      <c r="AP80">
        <v>-0.41545893719806698</v>
      </c>
      <c r="AQ80">
        <v>-0.472727272727272</v>
      </c>
      <c r="AR80">
        <v>-0.407407407407407</v>
      </c>
      <c r="AS80">
        <v>-0.47663551401869098</v>
      </c>
      <c r="AT80">
        <v>-0.50580046403712298</v>
      </c>
      <c r="AU80">
        <v>-0.49433106575963698</v>
      </c>
      <c r="AV80">
        <v>-0.41379310344827502</v>
      </c>
      <c r="AW80">
        <v>-0.48366013071895397</v>
      </c>
      <c r="AX80">
        <v>-0.434417628541448</v>
      </c>
      <c r="AY80">
        <v>-0.440537745604963</v>
      </c>
      <c r="AZ80">
        <v>-0.50783699059561105</v>
      </c>
      <c r="BA80">
        <v>-0.44979919678714803</v>
      </c>
      <c r="BB80">
        <v>-0.45787908820614398</v>
      </c>
      <c r="BC80">
        <v>-0.45853658536585301</v>
      </c>
      <c r="BD80">
        <v>-0.440419447092469</v>
      </c>
      <c r="BE80">
        <v>-0.476190476190476</v>
      </c>
      <c r="BF80">
        <v>-0.51428571428571401</v>
      </c>
      <c r="BG80">
        <v>-0.46323529411764702</v>
      </c>
      <c r="BH80">
        <v>-0.45709123757904202</v>
      </c>
      <c r="BI80">
        <v>-0.51366120218579203</v>
      </c>
      <c r="BJ80">
        <v>-0.47787610619469001</v>
      </c>
      <c r="BK80">
        <v>-0.46956521739130402</v>
      </c>
      <c r="BL80">
        <v>-0.47422680412371099</v>
      </c>
      <c r="BM80">
        <v>-0.470389170896785</v>
      </c>
      <c r="BN80">
        <v>-0.462562396006655</v>
      </c>
      <c r="BO80">
        <v>-0.46305418719211799</v>
      </c>
      <c r="BP80">
        <v>-0.51864125932062899</v>
      </c>
      <c r="BQ80">
        <v>-0.487883683360258</v>
      </c>
      <c r="BR80">
        <v>-0.46250986582478198</v>
      </c>
      <c r="BS80">
        <v>-0.482325216025137</v>
      </c>
      <c r="BT80">
        <v>-0.47295208655332299</v>
      </c>
      <c r="BU80">
        <v>-0.5</v>
      </c>
      <c r="BV80">
        <v>-0.468021068472535</v>
      </c>
      <c r="BW80">
        <v>-0.47391952309985003</v>
      </c>
      <c r="BX80">
        <v>-0.50746268656716398</v>
      </c>
      <c r="BY80">
        <v>-0.48538011695906402</v>
      </c>
      <c r="BZ80">
        <v>-0.46949030868628799</v>
      </c>
      <c r="CA80">
        <v>-0.5</v>
      </c>
      <c r="CB80">
        <v>-0.45810055865921701</v>
      </c>
      <c r="CC80">
        <v>-0.50351617440225005</v>
      </c>
      <c r="CD80">
        <v>-0.49307479224376699</v>
      </c>
      <c r="CE80">
        <v>-0.51207729468598995</v>
      </c>
      <c r="CF80">
        <v>-0.54319281271596398</v>
      </c>
      <c r="CG80">
        <v>-0.47504990019959997</v>
      </c>
      <c r="CH80">
        <v>-0.51336898395721897</v>
      </c>
      <c r="CI80">
        <v>-0.47718383311603602</v>
      </c>
      <c r="CJ80">
        <v>-0.50489236790606595</v>
      </c>
      <c r="CK80">
        <v>-0.461928934010152</v>
      </c>
      <c r="CL80">
        <v>-0.50479233226836995</v>
      </c>
      <c r="CM80">
        <v>-0.48900062853551202</v>
      </c>
      <c r="CN80">
        <v>-0.54614894971355799</v>
      </c>
    </row>
    <row r="81" spans="2:92" x14ac:dyDescent="0.2">
      <c r="B81">
        <v>-0.40963855421686701</v>
      </c>
      <c r="C81">
        <v>-0.52873563218390796</v>
      </c>
      <c r="D81">
        <v>-0.4</v>
      </c>
      <c r="E81">
        <v>-0.407407407407407</v>
      </c>
      <c r="F81">
        <v>-0.51121076233183804</v>
      </c>
      <c r="G81">
        <v>-0.38095238095237999</v>
      </c>
      <c r="H81">
        <v>-0.39700374531835197</v>
      </c>
      <c r="I81">
        <v>-0.39436619718309801</v>
      </c>
      <c r="J81">
        <v>-0.44897959183673403</v>
      </c>
      <c r="K81">
        <v>-0.51655629139072801</v>
      </c>
      <c r="L81">
        <v>-0.41691842900302101</v>
      </c>
      <c r="M81">
        <v>-0.48520710059171501</v>
      </c>
      <c r="N81">
        <v>-0.35294117647058798</v>
      </c>
      <c r="O81">
        <v>-0.44031830238726699</v>
      </c>
      <c r="P81">
        <v>-0.455242966751918</v>
      </c>
      <c r="Q81">
        <v>-0.44498777506112402</v>
      </c>
      <c r="R81">
        <v>-0.464454976303317</v>
      </c>
      <c r="S81">
        <v>-0.46013667425968102</v>
      </c>
      <c r="T81">
        <v>-0.45076586433260302</v>
      </c>
      <c r="U81">
        <v>-0.51626898047722303</v>
      </c>
      <c r="V81">
        <v>-0.45398773006134902</v>
      </c>
      <c r="W81">
        <v>-0.421875</v>
      </c>
      <c r="X81">
        <v>-0.46153846153846101</v>
      </c>
      <c r="Y81">
        <v>-0.44897959183673403</v>
      </c>
      <c r="Z81">
        <v>-0.51851851851851805</v>
      </c>
      <c r="AA81">
        <v>-0.42634315424609998</v>
      </c>
      <c r="AB81">
        <v>-0.47422680412371099</v>
      </c>
      <c r="AC81">
        <v>-0.44224422442244199</v>
      </c>
      <c r="AD81">
        <v>-0.45954692556634302</v>
      </c>
      <c r="AE81">
        <v>-0.42612752721617397</v>
      </c>
      <c r="AF81">
        <v>-0.39880059970014903</v>
      </c>
      <c r="AG81">
        <v>-0.43684992570579401</v>
      </c>
      <c r="AH81">
        <v>-0.434782608695652</v>
      </c>
      <c r="AI81">
        <v>-0.467718794835007</v>
      </c>
      <c r="AJ81">
        <v>-0.47887323943661902</v>
      </c>
      <c r="AK81">
        <v>-0.469135802469135</v>
      </c>
      <c r="AL81">
        <v>-0.38961038961038902</v>
      </c>
      <c r="AM81">
        <v>-0.51673360107095001</v>
      </c>
      <c r="AN81">
        <v>-0.430379746835443</v>
      </c>
      <c r="AO81">
        <v>-0.39902080783353699</v>
      </c>
      <c r="AP81">
        <v>-0.41545893719806698</v>
      </c>
      <c r="AQ81">
        <v>-0.472727272727272</v>
      </c>
      <c r="AR81">
        <v>-0.407407407407407</v>
      </c>
      <c r="AS81">
        <v>-0.47663551401869098</v>
      </c>
      <c r="AT81">
        <v>-0.50580046403712298</v>
      </c>
      <c r="AU81">
        <v>-0.49433106575963698</v>
      </c>
      <c r="AV81">
        <v>-0.41379310344827502</v>
      </c>
      <c r="AW81">
        <v>-0.48366013071895397</v>
      </c>
      <c r="AX81">
        <v>-0.434417628541448</v>
      </c>
      <c r="AY81">
        <v>-0.440537745604963</v>
      </c>
      <c r="AZ81">
        <v>-0.50783699059561105</v>
      </c>
      <c r="BA81">
        <v>-0.44979919678714803</v>
      </c>
      <c r="BB81">
        <v>-0.45787908820614398</v>
      </c>
      <c r="BC81">
        <v>-0.45853658536585301</v>
      </c>
      <c r="BD81">
        <v>-0.440419447092469</v>
      </c>
      <c r="BE81">
        <v>-0.476190476190476</v>
      </c>
      <c r="BF81">
        <v>-0.51428571428571401</v>
      </c>
      <c r="BG81">
        <v>-0.46323529411764702</v>
      </c>
      <c r="BH81">
        <v>-0.45709123757904202</v>
      </c>
      <c r="BI81">
        <v>-0.51366120218579203</v>
      </c>
      <c r="BJ81">
        <v>-0.47787610619469001</v>
      </c>
      <c r="BK81">
        <v>-0.46956521739130402</v>
      </c>
      <c r="BL81">
        <v>-0.47422680412371099</v>
      </c>
      <c r="BM81">
        <v>-0.470389170896785</v>
      </c>
      <c r="BN81">
        <v>-0.462562396006655</v>
      </c>
      <c r="BO81">
        <v>-0.46305418719211799</v>
      </c>
      <c r="BP81">
        <v>-0.51864125932062899</v>
      </c>
      <c r="BQ81">
        <v>-0.487883683360258</v>
      </c>
      <c r="BR81">
        <v>-0.46250986582478198</v>
      </c>
      <c r="BS81">
        <v>-0.482325216025137</v>
      </c>
      <c r="BT81">
        <v>-0.47295208655332299</v>
      </c>
      <c r="BU81">
        <v>-0.5</v>
      </c>
      <c r="BV81">
        <v>-0.468021068472535</v>
      </c>
      <c r="BW81">
        <v>-0.47391952309985003</v>
      </c>
      <c r="BX81">
        <v>-0.50746268656716398</v>
      </c>
      <c r="BY81">
        <v>-0.48538011695906402</v>
      </c>
      <c r="BZ81">
        <v>-0.46949030868628799</v>
      </c>
      <c r="CA81">
        <v>-0.5</v>
      </c>
      <c r="CB81">
        <v>-0.45810055865921701</v>
      </c>
      <c r="CC81">
        <v>-0.50351617440225005</v>
      </c>
      <c r="CD81">
        <v>-0.49307479224376699</v>
      </c>
      <c r="CE81">
        <v>-0.51207729468598995</v>
      </c>
      <c r="CF81">
        <v>-0.54319281271596398</v>
      </c>
      <c r="CG81">
        <v>-0.47504990019959997</v>
      </c>
      <c r="CH81">
        <v>-0.51336898395721897</v>
      </c>
      <c r="CI81">
        <v>-0.47718383311603602</v>
      </c>
      <c r="CJ81">
        <v>-0.50489236790606595</v>
      </c>
      <c r="CK81">
        <v>-0.461928934010152</v>
      </c>
      <c r="CL81">
        <v>-0.50479233226836995</v>
      </c>
      <c r="CM81">
        <v>-0.48900062853551202</v>
      </c>
      <c r="CN81">
        <v>-0.54614894971355799</v>
      </c>
    </row>
    <row r="82" spans="2:92" x14ac:dyDescent="0.2">
      <c r="B82">
        <v>-0.40963855421686701</v>
      </c>
      <c r="C82">
        <v>-0.52873563218390796</v>
      </c>
      <c r="D82">
        <v>-0.4</v>
      </c>
      <c r="E82">
        <v>-0.407407407407407</v>
      </c>
      <c r="F82">
        <v>-0.51121076233183804</v>
      </c>
      <c r="G82">
        <v>-0.38095238095237999</v>
      </c>
      <c r="H82">
        <v>-0.39700374531835197</v>
      </c>
      <c r="I82">
        <v>-0.39436619718309801</v>
      </c>
      <c r="J82">
        <v>-0.44897959183673403</v>
      </c>
      <c r="K82">
        <v>-0.51655629139072801</v>
      </c>
      <c r="L82">
        <v>-0.41691842900302101</v>
      </c>
      <c r="M82">
        <v>-0.48520710059171501</v>
      </c>
      <c r="N82">
        <v>-0.35294117647058798</v>
      </c>
      <c r="O82">
        <v>-0.44031830238726699</v>
      </c>
      <c r="P82">
        <v>-0.455242966751918</v>
      </c>
      <c r="Q82">
        <v>-0.44498777506112402</v>
      </c>
      <c r="R82">
        <v>-0.464454976303317</v>
      </c>
      <c r="S82">
        <v>-0.46013667425968102</v>
      </c>
      <c r="T82">
        <v>-0.45076586433260302</v>
      </c>
      <c r="U82">
        <v>-0.51626898047722303</v>
      </c>
      <c r="V82">
        <v>-0.45398773006134902</v>
      </c>
      <c r="W82">
        <v>-0.421875</v>
      </c>
      <c r="X82">
        <v>-0.46153846153846101</v>
      </c>
      <c r="Y82">
        <v>-0.44897959183673403</v>
      </c>
      <c r="Z82">
        <v>-0.51851851851851805</v>
      </c>
      <c r="AA82">
        <v>-0.42634315424609998</v>
      </c>
      <c r="AB82">
        <v>-0.47422680412371099</v>
      </c>
      <c r="AC82">
        <v>-0.44224422442244199</v>
      </c>
      <c r="AD82">
        <v>-0.45954692556634302</v>
      </c>
      <c r="AE82">
        <v>-0.42612752721617397</v>
      </c>
      <c r="AF82">
        <v>-0.39880059970014903</v>
      </c>
      <c r="AG82">
        <v>-0.43684992570579401</v>
      </c>
      <c r="AH82">
        <v>-0.434782608695652</v>
      </c>
      <c r="AI82">
        <v>-0.467718794835007</v>
      </c>
      <c r="AJ82">
        <v>-0.47887323943661902</v>
      </c>
      <c r="AK82">
        <v>-0.469135802469135</v>
      </c>
      <c r="AL82">
        <v>-0.38961038961038902</v>
      </c>
      <c r="AM82">
        <v>-0.51673360107095001</v>
      </c>
      <c r="AN82">
        <v>-0.430379746835443</v>
      </c>
      <c r="AO82">
        <v>-0.39902080783353699</v>
      </c>
      <c r="AP82">
        <v>-0.41545893719806698</v>
      </c>
      <c r="AQ82">
        <v>-0.472727272727272</v>
      </c>
      <c r="AR82">
        <v>-0.407407407407407</v>
      </c>
      <c r="AS82">
        <v>-0.47663551401869098</v>
      </c>
      <c r="AT82">
        <v>-0.50580046403712298</v>
      </c>
      <c r="AU82">
        <v>-0.49433106575963698</v>
      </c>
      <c r="AV82">
        <v>-0.41379310344827502</v>
      </c>
      <c r="AW82">
        <v>-0.48366013071895397</v>
      </c>
      <c r="AX82">
        <v>-0.434417628541448</v>
      </c>
      <c r="AY82">
        <v>-0.440537745604963</v>
      </c>
      <c r="AZ82">
        <v>-0.50783699059561105</v>
      </c>
      <c r="BA82">
        <v>-0.44979919678714803</v>
      </c>
      <c r="BB82">
        <v>-0.45787908820614398</v>
      </c>
      <c r="BC82">
        <v>-0.45853658536585301</v>
      </c>
      <c r="BD82">
        <v>-0.440419447092469</v>
      </c>
      <c r="BE82">
        <v>-0.476190476190476</v>
      </c>
      <c r="BF82">
        <v>-0.51428571428571401</v>
      </c>
      <c r="BG82">
        <v>-0.46323529411764702</v>
      </c>
      <c r="BH82">
        <v>-0.45709123757904202</v>
      </c>
      <c r="BI82">
        <v>-0.51366120218579203</v>
      </c>
      <c r="BJ82">
        <v>-0.47787610619469001</v>
      </c>
      <c r="BK82">
        <v>-0.46956521739130402</v>
      </c>
      <c r="BL82">
        <v>-0.47422680412371099</v>
      </c>
      <c r="BM82">
        <v>-0.470389170896785</v>
      </c>
      <c r="BN82">
        <v>-0.462562396006655</v>
      </c>
      <c r="BO82">
        <v>-0.46305418719211799</v>
      </c>
      <c r="BP82">
        <v>-0.51864125932062899</v>
      </c>
      <c r="BQ82">
        <v>-0.487883683360258</v>
      </c>
      <c r="BR82">
        <v>-0.46250986582478198</v>
      </c>
      <c r="BS82">
        <v>-0.482325216025137</v>
      </c>
      <c r="BT82">
        <v>-0.47295208655332299</v>
      </c>
      <c r="BU82">
        <v>-0.5</v>
      </c>
      <c r="BV82">
        <v>-0.468021068472535</v>
      </c>
      <c r="BW82">
        <v>-0.47391952309985003</v>
      </c>
      <c r="BX82">
        <v>-0.50746268656716398</v>
      </c>
      <c r="BY82">
        <v>-0.48538011695906402</v>
      </c>
      <c r="BZ82">
        <v>-0.46949030868628799</v>
      </c>
      <c r="CA82">
        <v>-0.5</v>
      </c>
      <c r="CB82">
        <v>-0.45810055865921701</v>
      </c>
      <c r="CC82">
        <v>-0.50351617440225005</v>
      </c>
      <c r="CD82">
        <v>-0.49307479224376699</v>
      </c>
      <c r="CE82">
        <v>-0.51207729468598995</v>
      </c>
      <c r="CF82">
        <v>-0.54319281271596398</v>
      </c>
      <c r="CG82">
        <v>-0.47504990019959997</v>
      </c>
      <c r="CH82">
        <v>-0.51336898395721897</v>
      </c>
      <c r="CI82">
        <v>-0.47718383311603602</v>
      </c>
      <c r="CJ82">
        <v>-0.50489236790606595</v>
      </c>
      <c r="CK82">
        <v>-0.461928934010152</v>
      </c>
      <c r="CL82">
        <v>-0.50479233226836995</v>
      </c>
      <c r="CM82">
        <v>-0.48900062853551202</v>
      </c>
      <c r="CN82">
        <v>-0.54614894971355799</v>
      </c>
    </row>
    <row r="83" spans="2:92" x14ac:dyDescent="0.2">
      <c r="B83">
        <v>-0.40963855421686701</v>
      </c>
      <c r="C83">
        <v>-0.52873563218390796</v>
      </c>
      <c r="D83">
        <v>-0.4</v>
      </c>
      <c r="E83">
        <v>-0.407407407407407</v>
      </c>
      <c r="F83">
        <v>-0.51121076233183804</v>
      </c>
      <c r="G83">
        <v>-0.38095238095237999</v>
      </c>
      <c r="H83">
        <v>-0.39700374531835197</v>
      </c>
      <c r="I83">
        <v>-0.39436619718309801</v>
      </c>
      <c r="J83">
        <v>-0.44897959183673403</v>
      </c>
      <c r="K83">
        <v>-0.51655629139072801</v>
      </c>
      <c r="L83">
        <v>-0.41691842900302101</v>
      </c>
      <c r="M83">
        <v>-0.48520710059171501</v>
      </c>
      <c r="N83">
        <v>-0.35294117647058798</v>
      </c>
      <c r="O83">
        <v>-0.44031830238726699</v>
      </c>
      <c r="P83">
        <v>-0.455242966751918</v>
      </c>
      <c r="Q83">
        <v>-0.44498777506112402</v>
      </c>
      <c r="R83">
        <v>-0.464454976303317</v>
      </c>
      <c r="S83">
        <v>-0.46013667425968102</v>
      </c>
      <c r="T83">
        <v>-0.45076586433260302</v>
      </c>
      <c r="U83">
        <v>-0.51626898047722303</v>
      </c>
      <c r="V83">
        <v>-0.45398773006134902</v>
      </c>
      <c r="W83">
        <v>-0.421875</v>
      </c>
      <c r="X83">
        <v>-0.46153846153846101</v>
      </c>
      <c r="Y83">
        <v>-0.44897959183673403</v>
      </c>
      <c r="Z83">
        <v>-0.51851851851851805</v>
      </c>
      <c r="AA83">
        <v>-0.42634315424609998</v>
      </c>
      <c r="AB83">
        <v>-0.47422680412371099</v>
      </c>
      <c r="AC83">
        <v>-0.44224422442244199</v>
      </c>
      <c r="AD83">
        <v>-0.45954692556634302</v>
      </c>
      <c r="AE83">
        <v>-0.42612752721617397</v>
      </c>
      <c r="AF83">
        <v>-0.39880059970014903</v>
      </c>
      <c r="AG83">
        <v>-0.43684992570579401</v>
      </c>
      <c r="AH83">
        <v>-0.434782608695652</v>
      </c>
      <c r="AI83">
        <v>-0.467718794835007</v>
      </c>
      <c r="AJ83">
        <v>-0.47887323943661902</v>
      </c>
      <c r="AK83">
        <v>-0.469135802469135</v>
      </c>
      <c r="AL83">
        <v>-0.38961038961038902</v>
      </c>
      <c r="AM83">
        <v>-0.51673360107095001</v>
      </c>
      <c r="AN83">
        <v>-0.430379746835443</v>
      </c>
      <c r="AO83">
        <v>-0.39902080783353699</v>
      </c>
      <c r="AP83">
        <v>-0.41545893719806698</v>
      </c>
      <c r="AQ83">
        <v>-0.472727272727272</v>
      </c>
      <c r="AR83">
        <v>-0.407407407407407</v>
      </c>
      <c r="AS83">
        <v>-0.47663551401869098</v>
      </c>
      <c r="AT83">
        <v>-0.50580046403712298</v>
      </c>
      <c r="AU83">
        <v>-0.49433106575963698</v>
      </c>
      <c r="AV83">
        <v>-0.41379310344827502</v>
      </c>
      <c r="AW83">
        <v>-0.48366013071895397</v>
      </c>
      <c r="AX83">
        <v>-0.434417628541448</v>
      </c>
      <c r="AY83">
        <v>-0.440537745604963</v>
      </c>
      <c r="AZ83">
        <v>-0.50783699059561105</v>
      </c>
      <c r="BA83">
        <v>-0.44979919678714803</v>
      </c>
      <c r="BB83">
        <v>-0.45787908820614398</v>
      </c>
      <c r="BC83">
        <v>-0.45853658536585301</v>
      </c>
      <c r="BD83">
        <v>-0.440419447092469</v>
      </c>
      <c r="BE83">
        <v>-0.476190476190476</v>
      </c>
      <c r="BF83">
        <v>-0.51428571428571401</v>
      </c>
      <c r="BG83">
        <v>-0.46323529411764702</v>
      </c>
      <c r="BH83">
        <v>-0.45709123757904202</v>
      </c>
      <c r="BI83">
        <v>-0.51366120218579203</v>
      </c>
      <c r="BJ83">
        <v>-0.47787610619469001</v>
      </c>
      <c r="BK83">
        <v>-0.46956521739130402</v>
      </c>
      <c r="BL83">
        <v>-0.47422680412371099</v>
      </c>
      <c r="BM83">
        <v>-0.470389170896785</v>
      </c>
      <c r="BN83">
        <v>-0.462562396006655</v>
      </c>
      <c r="BO83">
        <v>-0.46305418719211799</v>
      </c>
      <c r="BP83">
        <v>-0.51864125932062899</v>
      </c>
      <c r="BQ83">
        <v>-0.487883683360258</v>
      </c>
      <c r="BR83">
        <v>-0.46250986582478198</v>
      </c>
      <c r="BS83">
        <v>-0.482325216025137</v>
      </c>
      <c r="BT83">
        <v>-0.47295208655332299</v>
      </c>
      <c r="BU83">
        <v>-0.5</v>
      </c>
      <c r="BV83">
        <v>-0.468021068472535</v>
      </c>
      <c r="BW83">
        <v>-0.47391952309985003</v>
      </c>
      <c r="BX83">
        <v>-0.50746268656716398</v>
      </c>
      <c r="BY83">
        <v>-0.48538011695906402</v>
      </c>
      <c r="BZ83">
        <v>-0.46949030868628799</v>
      </c>
      <c r="CA83">
        <v>-0.5</v>
      </c>
      <c r="CB83">
        <v>-0.45810055865921701</v>
      </c>
      <c r="CC83">
        <v>-0.50351617440225005</v>
      </c>
      <c r="CD83">
        <v>-0.49307479224376699</v>
      </c>
      <c r="CE83">
        <v>-0.51207729468598995</v>
      </c>
      <c r="CF83">
        <v>-0.54319281271596398</v>
      </c>
      <c r="CG83">
        <v>-0.47504990019959997</v>
      </c>
      <c r="CH83">
        <v>-0.51336898395721897</v>
      </c>
      <c r="CI83">
        <v>-0.47718383311603602</v>
      </c>
      <c r="CJ83">
        <v>-0.50489236790606595</v>
      </c>
      <c r="CK83">
        <v>-0.461928934010152</v>
      </c>
      <c r="CL83">
        <v>-0.50479233226836995</v>
      </c>
      <c r="CM83">
        <v>-0.48900062853551202</v>
      </c>
      <c r="CN83">
        <v>-0.54614894971355799</v>
      </c>
    </row>
    <row r="84" spans="2:92" x14ac:dyDescent="0.2">
      <c r="B84">
        <v>-0.40963855421686701</v>
      </c>
      <c r="C84">
        <v>-0.52873563218390796</v>
      </c>
      <c r="D84">
        <v>-0.4</v>
      </c>
      <c r="E84">
        <v>-0.407407407407407</v>
      </c>
      <c r="F84">
        <v>-0.51121076233183804</v>
      </c>
      <c r="G84">
        <v>-0.38095238095237999</v>
      </c>
      <c r="H84">
        <v>-0.39700374531835197</v>
      </c>
      <c r="I84">
        <v>-0.39436619718309801</v>
      </c>
      <c r="J84">
        <v>-0.44897959183673403</v>
      </c>
      <c r="K84">
        <v>-0.51655629139072801</v>
      </c>
      <c r="L84">
        <v>-0.41691842900302101</v>
      </c>
      <c r="M84">
        <v>-0.48520710059171501</v>
      </c>
      <c r="N84">
        <v>-0.35294117647058798</v>
      </c>
      <c r="O84">
        <v>-0.44031830238726699</v>
      </c>
      <c r="P84">
        <v>-0.455242966751918</v>
      </c>
      <c r="Q84">
        <v>-0.44498777506112402</v>
      </c>
      <c r="R84">
        <v>-0.464454976303317</v>
      </c>
      <c r="S84">
        <v>-0.46013667425968102</v>
      </c>
      <c r="T84">
        <v>-0.45076586433260302</v>
      </c>
      <c r="U84">
        <v>-0.51626898047722303</v>
      </c>
      <c r="V84">
        <v>-0.45398773006134902</v>
      </c>
      <c r="W84">
        <v>-0.421875</v>
      </c>
      <c r="X84">
        <v>-0.46153846153846101</v>
      </c>
      <c r="Y84">
        <v>-0.44897959183673403</v>
      </c>
      <c r="Z84">
        <v>-0.51851851851851805</v>
      </c>
      <c r="AA84">
        <v>-0.42634315424609998</v>
      </c>
      <c r="AB84">
        <v>-0.47422680412371099</v>
      </c>
      <c r="AC84">
        <v>-0.44224422442244199</v>
      </c>
      <c r="AD84">
        <v>-0.45954692556634302</v>
      </c>
      <c r="AE84">
        <v>-0.42612752721617397</v>
      </c>
      <c r="AF84">
        <v>-0.39880059970014903</v>
      </c>
      <c r="AG84">
        <v>-0.43684992570579401</v>
      </c>
      <c r="AH84">
        <v>-0.434782608695652</v>
      </c>
      <c r="AI84">
        <v>-0.467718794835007</v>
      </c>
      <c r="AJ84">
        <v>-0.47887323943661902</v>
      </c>
      <c r="AK84">
        <v>-0.469135802469135</v>
      </c>
      <c r="AL84">
        <v>-0.38961038961038902</v>
      </c>
      <c r="AM84">
        <v>-0.51673360107095001</v>
      </c>
      <c r="AN84">
        <v>-0.430379746835443</v>
      </c>
      <c r="AO84">
        <v>-0.39902080783353699</v>
      </c>
      <c r="AP84">
        <v>-0.41545893719806698</v>
      </c>
      <c r="AQ84">
        <v>-0.472727272727272</v>
      </c>
      <c r="AR84">
        <v>-0.407407407407407</v>
      </c>
      <c r="AS84">
        <v>-0.47663551401869098</v>
      </c>
      <c r="AT84">
        <v>-0.50580046403712298</v>
      </c>
      <c r="AU84">
        <v>-0.49433106575963698</v>
      </c>
      <c r="AV84">
        <v>-0.41379310344827502</v>
      </c>
      <c r="AW84">
        <v>-0.48366013071895397</v>
      </c>
      <c r="AX84">
        <v>-0.434417628541448</v>
      </c>
      <c r="AY84">
        <v>-0.440537745604963</v>
      </c>
      <c r="AZ84">
        <v>-0.50783699059561105</v>
      </c>
      <c r="BA84">
        <v>-0.44979919678714803</v>
      </c>
      <c r="BB84">
        <v>-0.45787908820614398</v>
      </c>
      <c r="BC84">
        <v>-0.45853658536585301</v>
      </c>
      <c r="BD84">
        <v>-0.440419447092469</v>
      </c>
      <c r="BE84">
        <v>-0.476190476190476</v>
      </c>
      <c r="BF84">
        <v>-0.51428571428571401</v>
      </c>
      <c r="BG84">
        <v>-0.46323529411764702</v>
      </c>
      <c r="BH84">
        <v>-0.45709123757904202</v>
      </c>
      <c r="BI84">
        <v>-0.51366120218579203</v>
      </c>
      <c r="BJ84">
        <v>-0.47787610619469001</v>
      </c>
      <c r="BK84">
        <v>-0.46956521739130402</v>
      </c>
      <c r="BL84">
        <v>-0.47422680412371099</v>
      </c>
      <c r="BM84">
        <v>-0.470389170896785</v>
      </c>
      <c r="BN84">
        <v>-0.462562396006655</v>
      </c>
      <c r="BO84">
        <v>-0.46305418719211799</v>
      </c>
      <c r="BP84">
        <v>-0.51864125932062899</v>
      </c>
      <c r="BQ84">
        <v>-0.487883683360258</v>
      </c>
      <c r="BR84">
        <v>-0.46250986582478198</v>
      </c>
      <c r="BS84">
        <v>-0.482325216025137</v>
      </c>
      <c r="BT84">
        <v>-0.47295208655332299</v>
      </c>
      <c r="BU84">
        <v>-0.5</v>
      </c>
      <c r="BV84">
        <v>-0.468021068472535</v>
      </c>
      <c r="BW84">
        <v>-0.47391952309985003</v>
      </c>
      <c r="BX84">
        <v>-0.50746268656716398</v>
      </c>
      <c r="BY84">
        <v>-0.48538011695906402</v>
      </c>
      <c r="BZ84">
        <v>-0.46949030868628799</v>
      </c>
      <c r="CA84">
        <v>-0.5</v>
      </c>
      <c r="CB84">
        <v>-0.45810055865921701</v>
      </c>
      <c r="CC84">
        <v>-0.50351617440225005</v>
      </c>
      <c r="CD84">
        <v>-0.49307479224376699</v>
      </c>
      <c r="CE84">
        <v>-0.51207729468598995</v>
      </c>
      <c r="CF84">
        <v>-0.54319281271596398</v>
      </c>
      <c r="CG84">
        <v>-0.47504990019959997</v>
      </c>
      <c r="CH84">
        <v>-0.51336898395721897</v>
      </c>
      <c r="CI84">
        <v>-0.47718383311603602</v>
      </c>
      <c r="CJ84">
        <v>-0.50489236790606595</v>
      </c>
      <c r="CK84">
        <v>-0.461928934010152</v>
      </c>
      <c r="CL84">
        <v>-0.50479233226836995</v>
      </c>
      <c r="CM84">
        <v>-0.48900062853551202</v>
      </c>
      <c r="CN84">
        <v>-0.54614894971355799</v>
      </c>
    </row>
    <row r="85" spans="2:92" x14ac:dyDescent="0.2">
      <c r="B85">
        <v>-0.40963855421686701</v>
      </c>
      <c r="C85">
        <v>-0.52873563218390796</v>
      </c>
      <c r="D85">
        <v>-0.4</v>
      </c>
      <c r="E85">
        <v>-0.407407407407407</v>
      </c>
      <c r="F85">
        <v>-0.51121076233183804</v>
      </c>
      <c r="G85">
        <v>-0.38095238095237999</v>
      </c>
      <c r="H85">
        <v>-0.39700374531835197</v>
      </c>
      <c r="I85">
        <v>-0.39436619718309801</v>
      </c>
      <c r="J85">
        <v>-0.44897959183673403</v>
      </c>
      <c r="K85">
        <v>-0.51655629139072801</v>
      </c>
      <c r="L85">
        <v>-0.41691842900302101</v>
      </c>
      <c r="M85">
        <v>-0.48520710059171501</v>
      </c>
      <c r="N85">
        <v>-0.35294117647058798</v>
      </c>
      <c r="O85">
        <v>-0.44031830238726699</v>
      </c>
      <c r="P85">
        <v>-0.455242966751918</v>
      </c>
      <c r="Q85">
        <v>-0.44498777506112402</v>
      </c>
      <c r="R85">
        <v>-0.464454976303317</v>
      </c>
      <c r="S85">
        <v>-0.46013667425968102</v>
      </c>
      <c r="T85">
        <v>-0.45076586433260302</v>
      </c>
      <c r="U85">
        <v>-0.51626898047722303</v>
      </c>
      <c r="V85">
        <v>-0.45398773006134902</v>
      </c>
      <c r="W85">
        <v>-0.421875</v>
      </c>
      <c r="X85">
        <v>-0.46153846153846101</v>
      </c>
      <c r="Y85">
        <v>-0.44897959183673403</v>
      </c>
      <c r="Z85">
        <v>-0.51851851851851805</v>
      </c>
      <c r="AA85">
        <v>-0.42634315424609998</v>
      </c>
      <c r="AB85">
        <v>-0.47422680412371099</v>
      </c>
      <c r="AC85">
        <v>-0.44224422442244199</v>
      </c>
      <c r="AD85">
        <v>-0.45954692556634302</v>
      </c>
      <c r="AE85">
        <v>-0.42612752721617397</v>
      </c>
      <c r="AF85">
        <v>-0.39880059970014903</v>
      </c>
      <c r="AG85">
        <v>-0.43684992570579401</v>
      </c>
      <c r="AH85">
        <v>-0.434782608695652</v>
      </c>
      <c r="AI85">
        <v>-0.467718794835007</v>
      </c>
      <c r="AJ85">
        <v>-0.47887323943661902</v>
      </c>
      <c r="AK85">
        <v>-0.469135802469135</v>
      </c>
      <c r="AL85">
        <v>-0.38961038961038902</v>
      </c>
      <c r="AM85">
        <v>-0.51673360107095001</v>
      </c>
      <c r="AN85">
        <v>-0.430379746835443</v>
      </c>
      <c r="AO85">
        <v>-0.39902080783353699</v>
      </c>
      <c r="AP85">
        <v>-0.41545893719806698</v>
      </c>
      <c r="AQ85">
        <v>-0.472727272727272</v>
      </c>
      <c r="AR85">
        <v>-0.407407407407407</v>
      </c>
      <c r="AS85">
        <v>-0.47663551401869098</v>
      </c>
      <c r="AT85">
        <v>-0.50580046403712298</v>
      </c>
      <c r="AU85">
        <v>-0.49433106575963698</v>
      </c>
      <c r="AV85">
        <v>-0.41379310344827502</v>
      </c>
      <c r="AW85">
        <v>-0.48366013071895397</v>
      </c>
      <c r="AX85">
        <v>-0.434417628541448</v>
      </c>
      <c r="AY85">
        <v>-0.440537745604963</v>
      </c>
      <c r="AZ85">
        <v>-0.50783699059561105</v>
      </c>
      <c r="BA85">
        <v>-0.44979919678714803</v>
      </c>
      <c r="BB85">
        <v>-0.45787908820614398</v>
      </c>
      <c r="BC85">
        <v>-0.45853658536585301</v>
      </c>
      <c r="BD85">
        <v>-0.440419447092469</v>
      </c>
      <c r="BE85">
        <v>-0.476190476190476</v>
      </c>
      <c r="BF85">
        <v>-0.51428571428571401</v>
      </c>
      <c r="BG85">
        <v>-0.46323529411764702</v>
      </c>
      <c r="BH85">
        <v>-0.45709123757904202</v>
      </c>
      <c r="BI85">
        <v>-0.51366120218579203</v>
      </c>
      <c r="BJ85">
        <v>-0.47787610619469001</v>
      </c>
      <c r="BK85">
        <v>-0.46956521739130402</v>
      </c>
      <c r="BL85">
        <v>-0.47422680412371099</v>
      </c>
      <c r="BM85">
        <v>-0.470389170896785</v>
      </c>
      <c r="BN85">
        <v>-0.462562396006655</v>
      </c>
      <c r="BO85">
        <v>-0.46305418719211799</v>
      </c>
      <c r="BP85">
        <v>-0.51864125932062899</v>
      </c>
      <c r="BQ85">
        <v>-0.487883683360258</v>
      </c>
      <c r="BR85">
        <v>-0.46250986582478198</v>
      </c>
      <c r="BS85">
        <v>-0.482325216025137</v>
      </c>
      <c r="BT85">
        <v>-0.47295208655332299</v>
      </c>
      <c r="BU85">
        <v>-0.5</v>
      </c>
      <c r="BV85">
        <v>-0.468021068472535</v>
      </c>
      <c r="BW85">
        <v>-0.47391952309985003</v>
      </c>
      <c r="BX85">
        <v>-0.50746268656716398</v>
      </c>
      <c r="BY85">
        <v>-0.48538011695906402</v>
      </c>
      <c r="BZ85">
        <v>-0.46949030868628799</v>
      </c>
      <c r="CA85">
        <v>-0.5</v>
      </c>
      <c r="CB85">
        <v>-0.45810055865921701</v>
      </c>
      <c r="CC85">
        <v>-0.50351617440225005</v>
      </c>
      <c r="CD85">
        <v>-0.49307479224376699</v>
      </c>
      <c r="CE85">
        <v>-0.51207729468598995</v>
      </c>
      <c r="CF85">
        <v>-0.54319281271596398</v>
      </c>
      <c r="CG85">
        <v>-0.47504990019959997</v>
      </c>
      <c r="CH85">
        <v>-0.51336898395721897</v>
      </c>
      <c r="CI85">
        <v>-0.47718383311603602</v>
      </c>
      <c r="CJ85">
        <v>-0.50489236790606595</v>
      </c>
      <c r="CK85">
        <v>-0.461928934010152</v>
      </c>
      <c r="CL85">
        <v>-0.50479233226836995</v>
      </c>
      <c r="CM85">
        <v>-0.48900062853551202</v>
      </c>
      <c r="CN85">
        <v>-0.54614894971355799</v>
      </c>
    </row>
    <row r="86" spans="2:92" x14ac:dyDescent="0.2">
      <c r="B86">
        <v>-0.40963855421686701</v>
      </c>
      <c r="C86">
        <v>-0.52873563218390796</v>
      </c>
      <c r="D86">
        <v>-0.4</v>
      </c>
      <c r="E86">
        <v>-0.407407407407407</v>
      </c>
      <c r="F86">
        <v>-0.51121076233183804</v>
      </c>
      <c r="G86">
        <v>-0.38095238095237999</v>
      </c>
      <c r="H86">
        <v>-0.39700374531835197</v>
      </c>
      <c r="I86">
        <v>-0.39436619718309801</v>
      </c>
      <c r="J86">
        <v>-0.44897959183673403</v>
      </c>
      <c r="K86">
        <v>-0.51655629139072801</v>
      </c>
      <c r="L86">
        <v>-0.41691842900302101</v>
      </c>
      <c r="M86">
        <v>-0.48520710059171501</v>
      </c>
      <c r="N86">
        <v>-0.35294117647058798</v>
      </c>
      <c r="O86">
        <v>-0.44031830238726699</v>
      </c>
      <c r="P86">
        <v>-0.455242966751918</v>
      </c>
      <c r="Q86">
        <v>-0.44498777506112402</v>
      </c>
      <c r="R86">
        <v>-0.464454976303317</v>
      </c>
      <c r="S86">
        <v>-0.46013667425968102</v>
      </c>
      <c r="T86">
        <v>-0.45076586433260302</v>
      </c>
      <c r="U86">
        <v>-0.51626898047722303</v>
      </c>
      <c r="V86">
        <v>-0.45398773006134902</v>
      </c>
      <c r="W86">
        <v>-0.421875</v>
      </c>
      <c r="X86">
        <v>-0.46153846153846101</v>
      </c>
      <c r="Y86">
        <v>-0.44897959183673403</v>
      </c>
      <c r="Z86">
        <v>-0.51851851851851805</v>
      </c>
      <c r="AA86">
        <v>-0.42634315424609998</v>
      </c>
      <c r="AB86">
        <v>-0.47422680412371099</v>
      </c>
      <c r="AC86">
        <v>-0.44224422442244199</v>
      </c>
      <c r="AD86">
        <v>-0.45954692556634302</v>
      </c>
      <c r="AE86">
        <v>-0.42612752721617397</v>
      </c>
      <c r="AF86">
        <v>-0.39880059970014903</v>
      </c>
      <c r="AG86">
        <v>-0.43684992570579401</v>
      </c>
      <c r="AH86">
        <v>-0.434782608695652</v>
      </c>
      <c r="AI86">
        <v>-0.467718794835007</v>
      </c>
      <c r="AJ86">
        <v>-0.47887323943661902</v>
      </c>
      <c r="AK86">
        <v>-0.469135802469135</v>
      </c>
      <c r="AL86">
        <v>-0.38961038961038902</v>
      </c>
      <c r="AM86">
        <v>-0.51673360107095001</v>
      </c>
      <c r="AN86">
        <v>-0.430379746835443</v>
      </c>
      <c r="AO86">
        <v>-0.39902080783353699</v>
      </c>
      <c r="AP86">
        <v>-0.41545893719806698</v>
      </c>
      <c r="AQ86">
        <v>-0.472727272727272</v>
      </c>
      <c r="AR86">
        <v>-0.407407407407407</v>
      </c>
      <c r="AS86">
        <v>-0.47663551401869098</v>
      </c>
      <c r="AT86">
        <v>-0.50580046403712298</v>
      </c>
      <c r="AU86">
        <v>-0.49433106575963698</v>
      </c>
      <c r="AV86">
        <v>-0.41379310344827502</v>
      </c>
      <c r="AW86">
        <v>-0.48366013071895397</v>
      </c>
      <c r="AX86">
        <v>-0.434417628541448</v>
      </c>
      <c r="AY86">
        <v>-0.440537745604963</v>
      </c>
      <c r="AZ86">
        <v>-0.50783699059561105</v>
      </c>
      <c r="BA86">
        <v>-0.44979919678714803</v>
      </c>
      <c r="BB86">
        <v>-0.45787908820614398</v>
      </c>
      <c r="BC86">
        <v>-0.45853658536585301</v>
      </c>
      <c r="BD86">
        <v>-0.440419447092469</v>
      </c>
      <c r="BE86">
        <v>-0.476190476190476</v>
      </c>
      <c r="BF86">
        <v>-0.51428571428571401</v>
      </c>
      <c r="BG86">
        <v>-0.46323529411764702</v>
      </c>
      <c r="BH86">
        <v>-0.45709123757904202</v>
      </c>
      <c r="BI86">
        <v>-0.51366120218579203</v>
      </c>
      <c r="BJ86">
        <v>-0.47787610619469001</v>
      </c>
      <c r="BK86">
        <v>-0.46956521739130402</v>
      </c>
      <c r="BL86">
        <v>-0.47422680412371099</v>
      </c>
      <c r="BM86">
        <v>-0.470389170896785</v>
      </c>
      <c r="BN86">
        <v>-0.462562396006655</v>
      </c>
      <c r="BO86">
        <v>-0.46305418719211799</v>
      </c>
      <c r="BP86">
        <v>-0.51864125932062899</v>
      </c>
      <c r="BQ86">
        <v>-0.487883683360258</v>
      </c>
      <c r="BR86">
        <v>-0.46250986582478198</v>
      </c>
      <c r="BS86">
        <v>-0.482325216025137</v>
      </c>
      <c r="BT86">
        <v>-0.47295208655332299</v>
      </c>
      <c r="BU86">
        <v>-0.5</v>
      </c>
      <c r="BV86">
        <v>-0.468021068472535</v>
      </c>
      <c r="BW86">
        <v>-0.47391952309985003</v>
      </c>
      <c r="BX86">
        <v>-0.50746268656716398</v>
      </c>
      <c r="BY86">
        <v>-0.48538011695906402</v>
      </c>
      <c r="BZ86">
        <v>-0.46949030868628799</v>
      </c>
      <c r="CA86">
        <v>-0.5</v>
      </c>
      <c r="CB86">
        <v>-0.45810055865921701</v>
      </c>
      <c r="CC86">
        <v>-0.50351617440225005</v>
      </c>
      <c r="CD86">
        <v>-0.49307479224376699</v>
      </c>
      <c r="CE86">
        <v>-0.51207729468598995</v>
      </c>
      <c r="CF86">
        <v>-0.54319281271596398</v>
      </c>
      <c r="CG86">
        <v>-0.47504990019959997</v>
      </c>
      <c r="CH86">
        <v>-0.51336898395721897</v>
      </c>
      <c r="CI86">
        <v>-0.47718383311603602</v>
      </c>
      <c r="CJ86">
        <v>-0.50489236790606595</v>
      </c>
      <c r="CK86">
        <v>-0.461928934010152</v>
      </c>
      <c r="CL86">
        <v>-0.50479233226836995</v>
      </c>
      <c r="CM86">
        <v>-0.48900062853551202</v>
      </c>
      <c r="CN86">
        <v>-0.54614894971355799</v>
      </c>
    </row>
    <row r="87" spans="2:92" x14ac:dyDescent="0.2">
      <c r="B87">
        <v>-0.40963855421686701</v>
      </c>
      <c r="C87">
        <v>-0.52873563218390796</v>
      </c>
      <c r="D87">
        <v>-0.4</v>
      </c>
      <c r="E87">
        <v>-0.407407407407407</v>
      </c>
      <c r="F87">
        <v>-0.51121076233183804</v>
      </c>
      <c r="G87">
        <v>-0.38095238095237999</v>
      </c>
      <c r="H87">
        <v>-0.39700374531835197</v>
      </c>
      <c r="I87">
        <v>-0.39436619718309801</v>
      </c>
      <c r="J87">
        <v>-0.44897959183673403</v>
      </c>
      <c r="K87">
        <v>-0.51655629139072801</v>
      </c>
      <c r="L87">
        <v>-0.41691842900302101</v>
      </c>
      <c r="M87">
        <v>-0.48520710059171501</v>
      </c>
      <c r="N87">
        <v>-0.35294117647058798</v>
      </c>
      <c r="O87">
        <v>-0.44031830238726699</v>
      </c>
      <c r="P87">
        <v>-0.455242966751918</v>
      </c>
      <c r="Q87">
        <v>-0.44498777506112402</v>
      </c>
      <c r="R87">
        <v>-0.464454976303317</v>
      </c>
      <c r="S87">
        <v>-0.46013667425968102</v>
      </c>
      <c r="T87">
        <v>-0.45076586433260302</v>
      </c>
      <c r="U87">
        <v>-0.51626898047722303</v>
      </c>
      <c r="V87">
        <v>-0.45398773006134902</v>
      </c>
      <c r="W87">
        <v>-0.421875</v>
      </c>
      <c r="X87">
        <v>-0.46153846153846101</v>
      </c>
      <c r="Y87">
        <v>-0.44897959183673403</v>
      </c>
      <c r="Z87">
        <v>-0.51851851851851805</v>
      </c>
      <c r="AA87">
        <v>-0.42634315424609998</v>
      </c>
      <c r="AB87">
        <v>-0.47422680412371099</v>
      </c>
      <c r="AC87">
        <v>-0.44224422442244199</v>
      </c>
      <c r="AD87">
        <v>-0.45954692556634302</v>
      </c>
      <c r="AE87">
        <v>-0.42612752721617397</v>
      </c>
      <c r="AF87">
        <v>-0.39880059970014903</v>
      </c>
      <c r="AG87">
        <v>-0.43684992570579401</v>
      </c>
      <c r="AH87">
        <v>-0.434782608695652</v>
      </c>
      <c r="AI87">
        <v>-0.467718794835007</v>
      </c>
      <c r="AJ87">
        <v>-0.47887323943661902</v>
      </c>
      <c r="AK87">
        <v>-0.469135802469135</v>
      </c>
      <c r="AL87">
        <v>-0.38961038961038902</v>
      </c>
      <c r="AM87">
        <v>-0.51673360107095001</v>
      </c>
      <c r="AN87">
        <v>-0.430379746835443</v>
      </c>
      <c r="AO87">
        <v>-0.39902080783353699</v>
      </c>
      <c r="AP87">
        <v>-0.41545893719806698</v>
      </c>
      <c r="AQ87">
        <v>-0.472727272727272</v>
      </c>
      <c r="AR87">
        <v>-0.407407407407407</v>
      </c>
      <c r="AS87">
        <v>-0.47663551401869098</v>
      </c>
      <c r="AT87">
        <v>-0.50580046403712298</v>
      </c>
      <c r="AU87">
        <v>-0.49433106575963698</v>
      </c>
      <c r="AV87">
        <v>-0.41379310344827502</v>
      </c>
      <c r="AW87">
        <v>-0.48366013071895397</v>
      </c>
      <c r="AX87">
        <v>-0.434417628541448</v>
      </c>
      <c r="AY87">
        <v>-0.440537745604963</v>
      </c>
      <c r="AZ87">
        <v>-0.50783699059561105</v>
      </c>
      <c r="BA87">
        <v>-0.44979919678714803</v>
      </c>
      <c r="BB87">
        <v>-0.45787908820614398</v>
      </c>
      <c r="BC87">
        <v>-0.45853658536585301</v>
      </c>
      <c r="BD87">
        <v>-0.440419447092469</v>
      </c>
      <c r="BE87">
        <v>-0.476190476190476</v>
      </c>
      <c r="BF87">
        <v>-0.51428571428571401</v>
      </c>
      <c r="BG87">
        <v>-0.46323529411764702</v>
      </c>
      <c r="BH87">
        <v>-0.45709123757904202</v>
      </c>
      <c r="BI87">
        <v>-0.51366120218579203</v>
      </c>
      <c r="BJ87">
        <v>-0.47787610619469001</v>
      </c>
      <c r="BK87">
        <v>-0.46956521739130402</v>
      </c>
      <c r="BL87">
        <v>-0.47422680412371099</v>
      </c>
      <c r="BM87">
        <v>-0.470389170896785</v>
      </c>
      <c r="BN87">
        <v>-0.462562396006655</v>
      </c>
      <c r="BO87">
        <v>-0.46305418719211799</v>
      </c>
      <c r="BP87">
        <v>-0.51864125932062899</v>
      </c>
      <c r="BQ87">
        <v>-0.487883683360258</v>
      </c>
      <c r="BR87">
        <v>-0.46250986582478198</v>
      </c>
      <c r="BS87">
        <v>-0.482325216025137</v>
      </c>
      <c r="BT87">
        <v>-0.47295208655332299</v>
      </c>
      <c r="BU87">
        <v>-0.5</v>
      </c>
      <c r="BV87">
        <v>-0.468021068472535</v>
      </c>
      <c r="BW87">
        <v>-0.47391952309985003</v>
      </c>
      <c r="BX87">
        <v>-0.50746268656716398</v>
      </c>
      <c r="BY87">
        <v>-0.48538011695906402</v>
      </c>
      <c r="BZ87">
        <v>-0.46949030868628799</v>
      </c>
      <c r="CA87">
        <v>-0.5</v>
      </c>
      <c r="CB87">
        <v>-0.45810055865921701</v>
      </c>
      <c r="CC87">
        <v>-0.50351617440225005</v>
      </c>
      <c r="CD87">
        <v>-0.49307479224376699</v>
      </c>
      <c r="CE87">
        <v>-0.51207729468598995</v>
      </c>
      <c r="CF87">
        <v>-0.54319281271596398</v>
      </c>
      <c r="CG87">
        <v>-0.47504990019959997</v>
      </c>
      <c r="CH87">
        <v>-0.51336898395721897</v>
      </c>
      <c r="CI87">
        <v>-0.47718383311603602</v>
      </c>
      <c r="CJ87">
        <v>-0.50489236790606595</v>
      </c>
      <c r="CK87">
        <v>-0.461928934010152</v>
      </c>
      <c r="CL87">
        <v>-0.50479233226836995</v>
      </c>
      <c r="CM87">
        <v>-0.48900062853551202</v>
      </c>
      <c r="CN87">
        <v>-0.54614894971355799</v>
      </c>
    </row>
    <row r="88" spans="2:92" x14ac:dyDescent="0.2">
      <c r="B88">
        <v>-0.40963855421686701</v>
      </c>
      <c r="C88">
        <v>-0.52873563218390796</v>
      </c>
      <c r="D88">
        <v>-0.4</v>
      </c>
      <c r="E88">
        <v>-0.407407407407407</v>
      </c>
      <c r="F88">
        <v>-0.51121076233183804</v>
      </c>
      <c r="G88">
        <v>-0.38095238095237999</v>
      </c>
      <c r="H88">
        <v>-0.39700374531835197</v>
      </c>
      <c r="I88">
        <v>-0.39436619718309801</v>
      </c>
      <c r="J88">
        <v>-0.44897959183673403</v>
      </c>
      <c r="K88">
        <v>-0.51655629139072801</v>
      </c>
      <c r="L88">
        <v>-0.41691842900302101</v>
      </c>
      <c r="M88">
        <v>-0.48520710059171501</v>
      </c>
      <c r="N88">
        <v>-0.35294117647058798</v>
      </c>
      <c r="O88">
        <v>-0.44031830238726699</v>
      </c>
      <c r="P88">
        <v>-0.455242966751918</v>
      </c>
      <c r="Q88">
        <v>-0.44498777506112402</v>
      </c>
      <c r="R88">
        <v>-0.464454976303317</v>
      </c>
      <c r="S88">
        <v>-0.46013667425968102</v>
      </c>
      <c r="T88">
        <v>-0.45076586433260302</v>
      </c>
      <c r="U88">
        <v>-0.51626898047722303</v>
      </c>
      <c r="V88">
        <v>-0.45398773006134902</v>
      </c>
      <c r="W88">
        <v>-0.421875</v>
      </c>
      <c r="X88">
        <v>-0.46153846153846101</v>
      </c>
      <c r="Y88">
        <v>-0.44897959183673403</v>
      </c>
      <c r="Z88">
        <v>-0.51851851851851805</v>
      </c>
      <c r="AA88">
        <v>-0.42634315424609998</v>
      </c>
      <c r="AB88">
        <v>-0.47422680412371099</v>
      </c>
      <c r="AC88">
        <v>-0.44224422442244199</v>
      </c>
      <c r="AD88">
        <v>-0.45954692556634302</v>
      </c>
      <c r="AE88">
        <v>-0.42612752721617397</v>
      </c>
      <c r="AF88">
        <v>-0.39880059970014903</v>
      </c>
      <c r="AG88">
        <v>-0.43684992570579401</v>
      </c>
      <c r="AH88">
        <v>-0.434782608695652</v>
      </c>
      <c r="AI88">
        <v>-0.467718794835007</v>
      </c>
      <c r="AJ88">
        <v>-0.47887323943661902</v>
      </c>
      <c r="AK88">
        <v>-0.469135802469135</v>
      </c>
      <c r="AL88">
        <v>-0.38961038961038902</v>
      </c>
      <c r="AM88">
        <v>-0.51673360107095001</v>
      </c>
      <c r="AN88">
        <v>-0.430379746835443</v>
      </c>
      <c r="AO88">
        <v>-0.39902080783353699</v>
      </c>
      <c r="AP88">
        <v>-0.41545893719806698</v>
      </c>
      <c r="AQ88">
        <v>-0.472727272727272</v>
      </c>
      <c r="AR88">
        <v>-0.407407407407407</v>
      </c>
      <c r="AS88">
        <v>-0.47663551401869098</v>
      </c>
      <c r="AT88">
        <v>-0.50580046403712298</v>
      </c>
      <c r="AU88">
        <v>-0.49433106575963698</v>
      </c>
      <c r="AV88">
        <v>-0.41379310344827502</v>
      </c>
      <c r="AW88">
        <v>-0.48366013071895397</v>
      </c>
      <c r="AX88">
        <v>-0.434417628541448</v>
      </c>
      <c r="AY88">
        <v>-0.440537745604963</v>
      </c>
      <c r="AZ88">
        <v>-0.50783699059561105</v>
      </c>
      <c r="BA88">
        <v>-0.44979919678714803</v>
      </c>
      <c r="BB88">
        <v>-0.45787908820614398</v>
      </c>
      <c r="BC88">
        <v>-0.45853658536585301</v>
      </c>
      <c r="BD88">
        <v>-0.440419447092469</v>
      </c>
      <c r="BE88">
        <v>-0.476190476190476</v>
      </c>
      <c r="BF88">
        <v>-0.51428571428571401</v>
      </c>
      <c r="BG88">
        <v>-0.46323529411764702</v>
      </c>
      <c r="BH88">
        <v>-0.45709123757904202</v>
      </c>
      <c r="BI88">
        <v>-0.51366120218579203</v>
      </c>
      <c r="BJ88">
        <v>-0.47787610619469001</v>
      </c>
      <c r="BK88">
        <v>-0.46956521739130402</v>
      </c>
      <c r="BL88">
        <v>-0.47422680412371099</v>
      </c>
      <c r="BM88">
        <v>-0.470389170896785</v>
      </c>
      <c r="BN88">
        <v>-0.462562396006655</v>
      </c>
      <c r="BO88">
        <v>-0.46305418719211799</v>
      </c>
      <c r="BP88">
        <v>-0.51864125932062899</v>
      </c>
      <c r="BQ88">
        <v>-0.487883683360258</v>
      </c>
      <c r="BR88">
        <v>-0.46250986582478198</v>
      </c>
      <c r="BS88">
        <v>-0.482325216025137</v>
      </c>
      <c r="BT88">
        <v>-0.47295208655332299</v>
      </c>
      <c r="BU88">
        <v>-0.5</v>
      </c>
      <c r="BV88">
        <v>-0.468021068472535</v>
      </c>
      <c r="BW88">
        <v>-0.47391952309985003</v>
      </c>
      <c r="BX88">
        <v>-0.50746268656716398</v>
      </c>
      <c r="BY88">
        <v>-0.48538011695906402</v>
      </c>
      <c r="BZ88">
        <v>-0.46949030868628799</v>
      </c>
      <c r="CA88">
        <v>-0.5</v>
      </c>
      <c r="CB88">
        <v>-0.45810055865921701</v>
      </c>
      <c r="CC88">
        <v>-0.50351617440225005</v>
      </c>
      <c r="CD88">
        <v>-0.49307479224376699</v>
      </c>
      <c r="CE88">
        <v>-0.51207729468598995</v>
      </c>
      <c r="CF88">
        <v>-0.54319281271596398</v>
      </c>
      <c r="CG88">
        <v>-0.47504990019959997</v>
      </c>
      <c r="CH88">
        <v>-0.51336898395721897</v>
      </c>
      <c r="CI88">
        <v>-0.47718383311603602</v>
      </c>
      <c r="CJ88">
        <v>-0.50489236790606595</v>
      </c>
      <c r="CK88">
        <v>-0.461928934010152</v>
      </c>
      <c r="CL88">
        <v>-0.50479233226836995</v>
      </c>
      <c r="CM88">
        <v>-0.48900062853551202</v>
      </c>
      <c r="CN88">
        <v>-0.54614894971355799</v>
      </c>
    </row>
    <row r="89" spans="2:92" x14ac:dyDescent="0.2">
      <c r="B89">
        <v>-0.40963855421686701</v>
      </c>
      <c r="C89">
        <v>-0.52873563218390796</v>
      </c>
      <c r="D89">
        <v>-0.4</v>
      </c>
      <c r="E89">
        <v>-0.407407407407407</v>
      </c>
      <c r="F89">
        <v>-0.51121076233183804</v>
      </c>
      <c r="G89">
        <v>-0.38095238095237999</v>
      </c>
      <c r="H89">
        <v>-0.39700374531835197</v>
      </c>
      <c r="I89">
        <v>-0.39436619718309801</v>
      </c>
      <c r="J89">
        <v>-0.44897959183673403</v>
      </c>
      <c r="K89">
        <v>-0.51655629139072801</v>
      </c>
      <c r="L89">
        <v>-0.41691842900302101</v>
      </c>
      <c r="M89">
        <v>-0.48520710059171501</v>
      </c>
      <c r="N89">
        <v>-0.35294117647058798</v>
      </c>
      <c r="O89">
        <v>-0.44031830238726699</v>
      </c>
      <c r="P89">
        <v>-0.455242966751918</v>
      </c>
      <c r="Q89">
        <v>-0.44498777506112402</v>
      </c>
      <c r="R89">
        <v>-0.464454976303317</v>
      </c>
      <c r="S89">
        <v>-0.46013667425968102</v>
      </c>
      <c r="T89">
        <v>-0.45076586433260302</v>
      </c>
      <c r="U89">
        <v>-0.51626898047722303</v>
      </c>
      <c r="V89">
        <v>-0.45398773006134902</v>
      </c>
      <c r="W89">
        <v>-0.421875</v>
      </c>
      <c r="X89">
        <v>-0.46153846153846101</v>
      </c>
      <c r="Y89">
        <v>-0.44897959183673403</v>
      </c>
      <c r="Z89">
        <v>-0.51851851851851805</v>
      </c>
      <c r="AA89">
        <v>-0.42634315424609998</v>
      </c>
      <c r="AB89">
        <v>-0.47422680412371099</v>
      </c>
      <c r="AC89">
        <v>-0.44224422442244199</v>
      </c>
      <c r="AD89">
        <v>-0.45954692556634302</v>
      </c>
      <c r="AE89">
        <v>-0.42612752721617397</v>
      </c>
      <c r="AF89">
        <v>-0.39880059970014903</v>
      </c>
      <c r="AG89">
        <v>-0.43684992570579401</v>
      </c>
      <c r="AH89">
        <v>-0.434782608695652</v>
      </c>
      <c r="AI89">
        <v>-0.467718794835007</v>
      </c>
      <c r="AJ89">
        <v>-0.47887323943661902</v>
      </c>
      <c r="AK89">
        <v>-0.469135802469135</v>
      </c>
      <c r="AL89">
        <v>-0.38961038961038902</v>
      </c>
      <c r="AM89">
        <v>-0.51673360107095001</v>
      </c>
      <c r="AN89">
        <v>-0.430379746835443</v>
      </c>
      <c r="AO89">
        <v>-0.39902080783353699</v>
      </c>
      <c r="AP89">
        <v>-0.41545893719806698</v>
      </c>
      <c r="AQ89">
        <v>-0.472727272727272</v>
      </c>
      <c r="AR89">
        <v>-0.407407407407407</v>
      </c>
      <c r="AS89">
        <v>-0.47663551401869098</v>
      </c>
      <c r="AT89">
        <v>-0.50580046403712298</v>
      </c>
      <c r="AU89">
        <v>-0.49433106575963698</v>
      </c>
      <c r="AV89">
        <v>-0.41379310344827502</v>
      </c>
      <c r="AW89">
        <v>-0.48366013071895397</v>
      </c>
      <c r="AX89">
        <v>-0.434417628541448</v>
      </c>
      <c r="AY89">
        <v>-0.440537745604963</v>
      </c>
      <c r="AZ89">
        <v>-0.50783699059561105</v>
      </c>
      <c r="BA89">
        <v>-0.44979919678714803</v>
      </c>
      <c r="BB89">
        <v>-0.45787908820614398</v>
      </c>
      <c r="BC89">
        <v>-0.45853658536585301</v>
      </c>
      <c r="BD89">
        <v>-0.440419447092469</v>
      </c>
      <c r="BE89">
        <v>-0.476190476190476</v>
      </c>
      <c r="BF89">
        <v>-0.51428571428571401</v>
      </c>
      <c r="BG89">
        <v>-0.46323529411764702</v>
      </c>
      <c r="BH89">
        <v>-0.45709123757904202</v>
      </c>
      <c r="BI89">
        <v>-0.51366120218579203</v>
      </c>
      <c r="BJ89">
        <v>-0.47787610619469001</v>
      </c>
      <c r="BK89">
        <v>-0.46956521739130402</v>
      </c>
      <c r="BL89">
        <v>-0.47422680412371099</v>
      </c>
      <c r="BM89">
        <v>-0.470389170896785</v>
      </c>
      <c r="BN89">
        <v>-0.462562396006655</v>
      </c>
      <c r="BO89">
        <v>-0.46305418719211799</v>
      </c>
      <c r="BP89">
        <v>-0.51864125932062899</v>
      </c>
      <c r="BQ89">
        <v>-0.487883683360258</v>
      </c>
      <c r="BR89">
        <v>-0.46250986582478198</v>
      </c>
      <c r="BS89">
        <v>-0.482325216025137</v>
      </c>
      <c r="BT89">
        <v>-0.47295208655332299</v>
      </c>
      <c r="BU89">
        <v>-0.5</v>
      </c>
      <c r="BV89">
        <v>-0.468021068472535</v>
      </c>
      <c r="BW89">
        <v>-0.47391952309985003</v>
      </c>
      <c r="BX89">
        <v>-0.50746268656716398</v>
      </c>
      <c r="BY89">
        <v>-0.48538011695906402</v>
      </c>
      <c r="BZ89">
        <v>-0.46949030868628799</v>
      </c>
      <c r="CA89">
        <v>-0.5</v>
      </c>
      <c r="CB89">
        <v>-0.45810055865921701</v>
      </c>
      <c r="CC89">
        <v>-0.50351617440225005</v>
      </c>
      <c r="CD89">
        <v>-0.49307479224376699</v>
      </c>
      <c r="CE89">
        <v>-0.51207729468598995</v>
      </c>
      <c r="CF89">
        <v>-0.54319281271596398</v>
      </c>
      <c r="CG89">
        <v>-0.47504990019959997</v>
      </c>
      <c r="CH89">
        <v>-0.51336898395721897</v>
      </c>
      <c r="CI89">
        <v>-0.47718383311603602</v>
      </c>
      <c r="CJ89">
        <v>-0.50489236790606595</v>
      </c>
      <c r="CK89">
        <v>-0.461928934010152</v>
      </c>
      <c r="CL89">
        <v>-0.50479233226836995</v>
      </c>
      <c r="CM89">
        <v>-0.48900062853551202</v>
      </c>
      <c r="CN89">
        <v>-0.54614894971355799</v>
      </c>
    </row>
    <row r="90" spans="2:92" x14ac:dyDescent="0.2">
      <c r="B90">
        <v>-0.40963855421686701</v>
      </c>
      <c r="C90">
        <v>-0.52873563218390796</v>
      </c>
      <c r="D90">
        <v>-0.4</v>
      </c>
      <c r="E90">
        <v>-0.407407407407407</v>
      </c>
      <c r="F90">
        <v>-0.51121076233183804</v>
      </c>
      <c r="G90">
        <v>-0.38095238095237999</v>
      </c>
      <c r="H90">
        <v>-0.39700374531835197</v>
      </c>
      <c r="I90">
        <v>-0.39436619718309801</v>
      </c>
      <c r="J90">
        <v>-0.44897959183673403</v>
      </c>
      <c r="K90">
        <v>-0.51655629139072801</v>
      </c>
      <c r="L90">
        <v>-0.41691842900302101</v>
      </c>
      <c r="M90">
        <v>-0.48520710059171501</v>
      </c>
      <c r="N90">
        <v>-0.35294117647058798</v>
      </c>
      <c r="O90">
        <v>-0.44031830238726699</v>
      </c>
      <c r="P90">
        <v>-0.455242966751918</v>
      </c>
      <c r="Q90">
        <v>-0.44498777506112402</v>
      </c>
      <c r="R90">
        <v>-0.464454976303317</v>
      </c>
      <c r="S90">
        <v>-0.46013667425968102</v>
      </c>
      <c r="T90">
        <v>-0.45076586433260302</v>
      </c>
      <c r="U90">
        <v>-0.51626898047722303</v>
      </c>
      <c r="V90">
        <v>-0.45398773006134902</v>
      </c>
      <c r="W90">
        <v>-0.421875</v>
      </c>
      <c r="X90">
        <v>-0.46153846153846101</v>
      </c>
      <c r="Y90">
        <v>-0.44897959183673403</v>
      </c>
      <c r="Z90">
        <v>-0.51851851851851805</v>
      </c>
      <c r="AA90">
        <v>-0.42634315424609998</v>
      </c>
      <c r="AB90">
        <v>-0.47422680412371099</v>
      </c>
      <c r="AC90">
        <v>-0.44224422442244199</v>
      </c>
      <c r="AD90">
        <v>-0.45954692556634302</v>
      </c>
      <c r="AE90">
        <v>-0.42612752721617397</v>
      </c>
      <c r="AF90">
        <v>-0.39880059970014903</v>
      </c>
      <c r="AG90">
        <v>-0.43684992570579401</v>
      </c>
      <c r="AH90">
        <v>-0.434782608695652</v>
      </c>
      <c r="AI90">
        <v>-0.467718794835007</v>
      </c>
      <c r="AJ90">
        <v>-0.47887323943661902</v>
      </c>
      <c r="AK90">
        <v>-0.469135802469135</v>
      </c>
      <c r="AL90">
        <v>-0.38961038961038902</v>
      </c>
      <c r="AM90">
        <v>-0.51673360107095001</v>
      </c>
      <c r="AN90">
        <v>-0.430379746835443</v>
      </c>
      <c r="AO90">
        <v>-0.39902080783353699</v>
      </c>
      <c r="AP90">
        <v>-0.41545893719806698</v>
      </c>
      <c r="AQ90">
        <v>-0.472727272727272</v>
      </c>
      <c r="AR90">
        <v>-0.407407407407407</v>
      </c>
      <c r="AS90">
        <v>-0.47663551401869098</v>
      </c>
      <c r="AT90">
        <v>-0.50580046403712298</v>
      </c>
      <c r="AU90">
        <v>-0.49433106575963698</v>
      </c>
      <c r="AV90">
        <v>-0.41379310344827502</v>
      </c>
      <c r="AW90">
        <v>-0.48366013071895397</v>
      </c>
      <c r="AX90">
        <v>-0.434417628541448</v>
      </c>
      <c r="AY90">
        <v>-0.440537745604963</v>
      </c>
      <c r="AZ90">
        <v>-0.50783699059561105</v>
      </c>
      <c r="BA90">
        <v>-0.44979919678714803</v>
      </c>
      <c r="BB90">
        <v>-0.45787908820614398</v>
      </c>
      <c r="BC90">
        <v>-0.45853658536585301</v>
      </c>
      <c r="BD90">
        <v>-0.440419447092469</v>
      </c>
      <c r="BE90">
        <v>-0.476190476190476</v>
      </c>
      <c r="BF90">
        <v>-0.51428571428571401</v>
      </c>
      <c r="BG90">
        <v>-0.46323529411764702</v>
      </c>
      <c r="BH90">
        <v>-0.45709123757904202</v>
      </c>
      <c r="BI90">
        <v>-0.51366120218579203</v>
      </c>
      <c r="BJ90">
        <v>-0.47787610619469001</v>
      </c>
      <c r="BK90">
        <v>-0.46956521739130402</v>
      </c>
      <c r="BL90">
        <v>-0.47422680412371099</v>
      </c>
      <c r="BM90">
        <v>-0.470389170896785</v>
      </c>
      <c r="BN90">
        <v>-0.462562396006655</v>
      </c>
      <c r="BO90">
        <v>-0.46305418719211799</v>
      </c>
      <c r="BP90">
        <v>-0.51864125932062899</v>
      </c>
      <c r="BQ90">
        <v>-0.487883683360258</v>
      </c>
      <c r="BR90">
        <v>-0.46250986582478198</v>
      </c>
      <c r="BS90">
        <v>-0.482325216025137</v>
      </c>
      <c r="BT90">
        <v>-0.47295208655332299</v>
      </c>
      <c r="BU90">
        <v>-0.5</v>
      </c>
      <c r="BV90">
        <v>-0.468021068472535</v>
      </c>
      <c r="BW90">
        <v>-0.47391952309985003</v>
      </c>
      <c r="BX90">
        <v>-0.50746268656716398</v>
      </c>
      <c r="BY90">
        <v>-0.48538011695906402</v>
      </c>
      <c r="BZ90">
        <v>-0.46949030868628799</v>
      </c>
      <c r="CA90">
        <v>-0.5</v>
      </c>
      <c r="CB90">
        <v>-0.45810055865921701</v>
      </c>
      <c r="CC90">
        <v>-0.50351617440225005</v>
      </c>
      <c r="CD90">
        <v>-0.49307479224376699</v>
      </c>
      <c r="CE90">
        <v>-0.51207729468598995</v>
      </c>
      <c r="CF90">
        <v>-0.54319281271596398</v>
      </c>
      <c r="CG90">
        <v>-0.47504990019959997</v>
      </c>
      <c r="CH90">
        <v>-0.51336898395721897</v>
      </c>
      <c r="CI90">
        <v>-0.47718383311603602</v>
      </c>
      <c r="CJ90">
        <v>-0.50489236790606595</v>
      </c>
      <c r="CK90">
        <v>-0.461928934010152</v>
      </c>
      <c r="CL90">
        <v>-0.50479233226836995</v>
      </c>
      <c r="CM90">
        <v>-0.48900062853551202</v>
      </c>
      <c r="CN90">
        <v>-0.54614894971355799</v>
      </c>
    </row>
    <row r="91" spans="2:92" x14ac:dyDescent="0.2">
      <c r="B91">
        <v>-0.40963855421686701</v>
      </c>
      <c r="C91">
        <v>-0.52873563218390796</v>
      </c>
      <c r="D91">
        <v>-0.4</v>
      </c>
      <c r="E91">
        <v>-0.407407407407407</v>
      </c>
      <c r="F91">
        <v>-0.51121076233183804</v>
      </c>
      <c r="G91">
        <v>-0.38095238095237999</v>
      </c>
      <c r="H91">
        <v>-0.39700374531835197</v>
      </c>
      <c r="I91">
        <v>-0.39436619718309801</v>
      </c>
      <c r="J91">
        <v>-0.44897959183673403</v>
      </c>
      <c r="K91">
        <v>-0.51655629139072801</v>
      </c>
      <c r="L91">
        <v>-0.41691842900302101</v>
      </c>
      <c r="M91">
        <v>-0.48520710059171501</v>
      </c>
      <c r="N91">
        <v>-0.35294117647058798</v>
      </c>
      <c r="O91">
        <v>-0.44031830238726699</v>
      </c>
      <c r="P91">
        <v>-0.455242966751918</v>
      </c>
      <c r="Q91">
        <v>-0.44498777506112402</v>
      </c>
      <c r="R91">
        <v>-0.464454976303317</v>
      </c>
      <c r="S91">
        <v>-0.46013667425968102</v>
      </c>
      <c r="T91">
        <v>-0.45076586433260302</v>
      </c>
      <c r="U91">
        <v>-0.51626898047722303</v>
      </c>
      <c r="V91">
        <v>-0.45398773006134902</v>
      </c>
      <c r="W91">
        <v>-0.421875</v>
      </c>
      <c r="X91">
        <v>-0.46153846153846101</v>
      </c>
      <c r="Y91">
        <v>-0.44897959183673403</v>
      </c>
      <c r="Z91">
        <v>-0.51851851851851805</v>
      </c>
      <c r="AA91">
        <v>-0.42634315424609998</v>
      </c>
      <c r="AB91">
        <v>-0.47422680412371099</v>
      </c>
      <c r="AC91">
        <v>-0.44224422442244199</v>
      </c>
      <c r="AD91">
        <v>-0.45954692556634302</v>
      </c>
      <c r="AE91">
        <v>-0.42612752721617397</v>
      </c>
      <c r="AF91">
        <v>-0.39880059970014903</v>
      </c>
      <c r="AG91">
        <v>-0.43684992570579401</v>
      </c>
      <c r="AH91">
        <v>-0.434782608695652</v>
      </c>
      <c r="AI91">
        <v>-0.467718794835007</v>
      </c>
      <c r="AJ91">
        <v>-0.47887323943661902</v>
      </c>
      <c r="AK91">
        <v>-0.469135802469135</v>
      </c>
      <c r="AL91">
        <v>-0.38961038961038902</v>
      </c>
      <c r="AM91">
        <v>-0.51673360107095001</v>
      </c>
      <c r="AN91">
        <v>-0.430379746835443</v>
      </c>
      <c r="AO91">
        <v>-0.39902080783353699</v>
      </c>
      <c r="AP91">
        <v>-0.41545893719806698</v>
      </c>
      <c r="AQ91">
        <v>-0.472727272727272</v>
      </c>
      <c r="AR91">
        <v>-0.407407407407407</v>
      </c>
      <c r="AS91">
        <v>-0.47663551401869098</v>
      </c>
      <c r="AT91">
        <v>-0.50580046403712298</v>
      </c>
      <c r="AU91">
        <v>-0.49433106575963698</v>
      </c>
      <c r="AV91">
        <v>-0.41379310344827502</v>
      </c>
      <c r="AW91">
        <v>-0.48366013071895397</v>
      </c>
      <c r="AX91">
        <v>-0.434417628541448</v>
      </c>
      <c r="AY91">
        <v>-0.440537745604963</v>
      </c>
      <c r="AZ91">
        <v>-0.50783699059561105</v>
      </c>
      <c r="BA91">
        <v>-0.44979919678714803</v>
      </c>
      <c r="BB91">
        <v>-0.45787908820614398</v>
      </c>
      <c r="BC91">
        <v>-0.45853658536585301</v>
      </c>
      <c r="BD91">
        <v>-0.440419447092469</v>
      </c>
      <c r="BE91">
        <v>-0.476190476190476</v>
      </c>
      <c r="BF91">
        <v>-0.51428571428571401</v>
      </c>
      <c r="BG91">
        <v>-0.46323529411764702</v>
      </c>
      <c r="BH91">
        <v>-0.45709123757904202</v>
      </c>
      <c r="BI91">
        <v>-0.51366120218579203</v>
      </c>
      <c r="BJ91">
        <v>-0.47787610619469001</v>
      </c>
      <c r="BK91">
        <v>-0.46956521739130402</v>
      </c>
      <c r="BL91">
        <v>-0.47422680412371099</v>
      </c>
      <c r="BM91">
        <v>-0.470389170896785</v>
      </c>
      <c r="BN91">
        <v>-0.462562396006655</v>
      </c>
      <c r="BO91">
        <v>-0.46305418719211799</v>
      </c>
      <c r="BP91">
        <v>-0.51864125932062899</v>
      </c>
      <c r="BQ91">
        <v>-0.487883683360258</v>
      </c>
      <c r="BR91">
        <v>-0.46250986582478198</v>
      </c>
      <c r="BS91">
        <v>-0.482325216025137</v>
      </c>
      <c r="BT91">
        <v>-0.47295208655332299</v>
      </c>
      <c r="BU91">
        <v>-0.5</v>
      </c>
      <c r="BV91">
        <v>-0.468021068472535</v>
      </c>
      <c r="BW91">
        <v>-0.47391952309985003</v>
      </c>
      <c r="BX91">
        <v>-0.50746268656716398</v>
      </c>
      <c r="BY91">
        <v>-0.48538011695906402</v>
      </c>
      <c r="BZ91">
        <v>-0.46949030868628799</v>
      </c>
      <c r="CA91">
        <v>-0.5</v>
      </c>
      <c r="CB91">
        <v>-0.45810055865921701</v>
      </c>
      <c r="CC91">
        <v>-0.50351617440225005</v>
      </c>
      <c r="CD91">
        <v>-0.49307479224376699</v>
      </c>
      <c r="CE91">
        <v>-0.51207729468598995</v>
      </c>
      <c r="CF91">
        <v>-0.54319281271596398</v>
      </c>
      <c r="CG91">
        <v>-0.47504990019959997</v>
      </c>
      <c r="CH91">
        <v>-0.51336898395721897</v>
      </c>
      <c r="CI91">
        <v>-0.47718383311603602</v>
      </c>
      <c r="CJ91">
        <v>-0.50489236790606595</v>
      </c>
      <c r="CK91">
        <v>-0.461928934010152</v>
      </c>
      <c r="CL91">
        <v>-0.50479233226836995</v>
      </c>
      <c r="CM91">
        <v>-0.48900062853551202</v>
      </c>
      <c r="CN91">
        <v>-0.54614894971355799</v>
      </c>
    </row>
    <row r="92" spans="2:92" x14ac:dyDescent="0.2">
      <c r="B92">
        <v>-0.40963855421686701</v>
      </c>
      <c r="C92">
        <v>-0.52873563218390796</v>
      </c>
      <c r="D92">
        <v>-0.4</v>
      </c>
      <c r="E92">
        <v>-0.407407407407407</v>
      </c>
      <c r="F92">
        <v>-0.51121076233183804</v>
      </c>
      <c r="G92">
        <v>-0.38095238095237999</v>
      </c>
      <c r="H92">
        <v>-0.39700374531835197</v>
      </c>
      <c r="I92">
        <v>-0.39436619718309801</v>
      </c>
      <c r="J92">
        <v>-0.44897959183673403</v>
      </c>
      <c r="K92">
        <v>-0.51655629139072801</v>
      </c>
      <c r="L92">
        <v>-0.41691842900302101</v>
      </c>
      <c r="M92">
        <v>-0.48520710059171501</v>
      </c>
      <c r="N92">
        <v>-0.35294117647058798</v>
      </c>
      <c r="O92">
        <v>-0.44031830238726699</v>
      </c>
      <c r="P92">
        <v>-0.455242966751918</v>
      </c>
      <c r="Q92">
        <v>-0.44498777506112402</v>
      </c>
      <c r="R92">
        <v>-0.464454976303317</v>
      </c>
      <c r="S92">
        <v>-0.46013667425968102</v>
      </c>
      <c r="T92">
        <v>-0.45076586433260302</v>
      </c>
      <c r="U92">
        <v>-0.51626898047722303</v>
      </c>
      <c r="V92">
        <v>-0.45398773006134902</v>
      </c>
      <c r="W92">
        <v>-0.421875</v>
      </c>
      <c r="X92">
        <v>-0.46153846153846101</v>
      </c>
      <c r="Y92">
        <v>-0.44897959183673403</v>
      </c>
      <c r="Z92">
        <v>-0.51851851851851805</v>
      </c>
      <c r="AA92">
        <v>-0.42634315424609998</v>
      </c>
      <c r="AB92">
        <v>-0.47422680412371099</v>
      </c>
      <c r="AC92">
        <v>-0.44224422442244199</v>
      </c>
      <c r="AD92">
        <v>-0.45954692556634302</v>
      </c>
      <c r="AE92">
        <v>-0.42612752721617397</v>
      </c>
      <c r="AF92">
        <v>-0.39880059970014903</v>
      </c>
      <c r="AG92">
        <v>-0.43684992570579401</v>
      </c>
      <c r="AH92">
        <v>-0.434782608695652</v>
      </c>
      <c r="AI92">
        <v>-0.467718794835007</v>
      </c>
      <c r="AJ92">
        <v>-0.47887323943661902</v>
      </c>
      <c r="AK92">
        <v>-0.469135802469135</v>
      </c>
      <c r="AL92">
        <v>-0.38961038961038902</v>
      </c>
      <c r="AM92">
        <v>-0.51673360107095001</v>
      </c>
      <c r="AN92">
        <v>-0.430379746835443</v>
      </c>
      <c r="AO92">
        <v>-0.39902080783353699</v>
      </c>
      <c r="AP92">
        <v>-0.41545893719806698</v>
      </c>
      <c r="AQ92">
        <v>-0.472727272727272</v>
      </c>
      <c r="AR92">
        <v>-0.407407407407407</v>
      </c>
      <c r="AS92">
        <v>-0.47663551401869098</v>
      </c>
      <c r="AT92">
        <v>-0.50580046403712298</v>
      </c>
      <c r="AU92">
        <v>-0.49433106575963698</v>
      </c>
      <c r="AV92">
        <v>-0.41379310344827502</v>
      </c>
      <c r="AW92">
        <v>-0.48366013071895397</v>
      </c>
      <c r="AX92">
        <v>-0.434417628541448</v>
      </c>
      <c r="AY92">
        <v>-0.440537745604963</v>
      </c>
      <c r="AZ92">
        <v>-0.50783699059561105</v>
      </c>
      <c r="BA92">
        <v>-0.44979919678714803</v>
      </c>
      <c r="BB92">
        <v>-0.45787908820614398</v>
      </c>
      <c r="BC92">
        <v>-0.45853658536585301</v>
      </c>
      <c r="BD92">
        <v>-0.440419447092469</v>
      </c>
      <c r="BE92">
        <v>-0.476190476190476</v>
      </c>
      <c r="BF92">
        <v>-0.51428571428571401</v>
      </c>
      <c r="BG92">
        <v>-0.46323529411764702</v>
      </c>
      <c r="BH92">
        <v>-0.45709123757904202</v>
      </c>
      <c r="BI92">
        <v>-0.51366120218579203</v>
      </c>
      <c r="BJ92">
        <v>-0.47787610619469001</v>
      </c>
      <c r="BK92">
        <v>-0.46956521739130402</v>
      </c>
      <c r="BL92">
        <v>-0.47422680412371099</v>
      </c>
      <c r="BM92">
        <v>-0.470389170896785</v>
      </c>
      <c r="BN92">
        <v>-0.462562396006655</v>
      </c>
      <c r="BO92">
        <v>-0.46305418719211799</v>
      </c>
      <c r="BP92">
        <v>-0.51864125932062899</v>
      </c>
      <c r="BQ92">
        <v>-0.487883683360258</v>
      </c>
      <c r="BR92">
        <v>-0.46250986582478198</v>
      </c>
      <c r="BS92">
        <v>-0.482325216025137</v>
      </c>
      <c r="BT92">
        <v>-0.47295208655332299</v>
      </c>
      <c r="BU92">
        <v>-0.5</v>
      </c>
      <c r="BV92">
        <v>-0.468021068472535</v>
      </c>
      <c r="BW92">
        <v>-0.47391952309985003</v>
      </c>
      <c r="BX92">
        <v>-0.50746268656716398</v>
      </c>
      <c r="BY92">
        <v>-0.48538011695906402</v>
      </c>
      <c r="BZ92">
        <v>-0.46949030868628799</v>
      </c>
      <c r="CA92">
        <v>-0.5</v>
      </c>
      <c r="CB92">
        <v>-0.45810055865921701</v>
      </c>
      <c r="CC92">
        <v>-0.50351617440225005</v>
      </c>
      <c r="CD92">
        <v>-0.49307479224376699</v>
      </c>
      <c r="CE92">
        <v>-0.51207729468598995</v>
      </c>
      <c r="CF92">
        <v>-0.54319281271596398</v>
      </c>
      <c r="CG92">
        <v>-0.47504990019959997</v>
      </c>
      <c r="CH92">
        <v>-0.51336898395721897</v>
      </c>
      <c r="CI92">
        <v>-0.47718383311603602</v>
      </c>
      <c r="CJ92">
        <v>-0.50489236790606595</v>
      </c>
      <c r="CK92">
        <v>-0.461928934010152</v>
      </c>
      <c r="CL92">
        <v>-0.50479233226836995</v>
      </c>
      <c r="CM92">
        <v>-0.48900062853551202</v>
      </c>
      <c r="CN92">
        <v>-0.54614894971355799</v>
      </c>
    </row>
    <row r="93" spans="2:92" x14ac:dyDescent="0.2">
      <c r="B93">
        <v>-0.40963855421686701</v>
      </c>
      <c r="C93">
        <v>-0.52873563218390796</v>
      </c>
      <c r="D93">
        <v>-0.4</v>
      </c>
      <c r="E93">
        <v>-0.407407407407407</v>
      </c>
      <c r="F93">
        <v>-0.51121076233183804</v>
      </c>
      <c r="G93">
        <v>-0.38095238095237999</v>
      </c>
      <c r="H93">
        <v>-0.39700374531835197</v>
      </c>
      <c r="I93">
        <v>-0.39436619718309801</v>
      </c>
      <c r="J93">
        <v>-0.44897959183673403</v>
      </c>
      <c r="K93">
        <v>-0.51655629139072801</v>
      </c>
      <c r="L93">
        <v>-0.41691842900302101</v>
      </c>
      <c r="M93">
        <v>-0.48520710059171501</v>
      </c>
      <c r="N93">
        <v>-0.35294117647058798</v>
      </c>
      <c r="O93">
        <v>-0.44031830238726699</v>
      </c>
      <c r="P93">
        <v>-0.455242966751918</v>
      </c>
      <c r="Q93">
        <v>-0.44498777506112402</v>
      </c>
      <c r="R93">
        <v>-0.464454976303317</v>
      </c>
      <c r="S93">
        <v>-0.46013667425968102</v>
      </c>
      <c r="T93">
        <v>-0.45076586433260302</v>
      </c>
      <c r="U93">
        <v>-0.51626898047722303</v>
      </c>
      <c r="V93">
        <v>-0.45398773006134902</v>
      </c>
      <c r="W93">
        <v>-0.421875</v>
      </c>
      <c r="X93">
        <v>-0.46153846153846101</v>
      </c>
      <c r="Y93">
        <v>-0.44897959183673403</v>
      </c>
      <c r="Z93">
        <v>-0.51851851851851805</v>
      </c>
      <c r="AA93">
        <v>-0.42634315424609998</v>
      </c>
      <c r="AB93">
        <v>-0.47422680412371099</v>
      </c>
      <c r="AC93">
        <v>-0.44224422442244199</v>
      </c>
      <c r="AD93">
        <v>-0.45954692556634302</v>
      </c>
      <c r="AE93">
        <v>-0.42612752721617397</v>
      </c>
      <c r="AF93">
        <v>-0.39880059970014903</v>
      </c>
      <c r="AG93">
        <v>-0.43684992570579401</v>
      </c>
      <c r="AH93">
        <v>-0.434782608695652</v>
      </c>
      <c r="AI93">
        <v>-0.467718794835007</v>
      </c>
      <c r="AJ93">
        <v>-0.47887323943661902</v>
      </c>
      <c r="AK93">
        <v>-0.469135802469135</v>
      </c>
      <c r="AL93">
        <v>-0.38961038961038902</v>
      </c>
      <c r="AM93">
        <v>-0.51673360107095001</v>
      </c>
      <c r="AN93">
        <v>-0.430379746835443</v>
      </c>
      <c r="AO93">
        <v>-0.39902080783353699</v>
      </c>
      <c r="AP93">
        <v>-0.41545893719806698</v>
      </c>
      <c r="AQ93">
        <v>-0.472727272727272</v>
      </c>
      <c r="AR93">
        <v>-0.407407407407407</v>
      </c>
      <c r="AS93">
        <v>-0.47663551401869098</v>
      </c>
      <c r="AT93">
        <v>-0.50580046403712298</v>
      </c>
      <c r="AU93">
        <v>-0.49433106575963698</v>
      </c>
      <c r="AV93">
        <v>-0.41379310344827502</v>
      </c>
      <c r="AW93">
        <v>-0.48366013071895397</v>
      </c>
      <c r="AX93">
        <v>-0.434417628541448</v>
      </c>
      <c r="AY93">
        <v>-0.440537745604963</v>
      </c>
      <c r="AZ93">
        <v>-0.50783699059561105</v>
      </c>
      <c r="BA93">
        <v>-0.44979919678714803</v>
      </c>
      <c r="BB93">
        <v>-0.45787908820614398</v>
      </c>
      <c r="BC93">
        <v>-0.45853658536585301</v>
      </c>
      <c r="BD93">
        <v>-0.440419447092469</v>
      </c>
      <c r="BE93">
        <v>-0.476190476190476</v>
      </c>
      <c r="BF93">
        <v>-0.51428571428571401</v>
      </c>
      <c r="BG93">
        <v>-0.46323529411764702</v>
      </c>
      <c r="BH93">
        <v>-0.45709123757904202</v>
      </c>
      <c r="BI93">
        <v>-0.51366120218579203</v>
      </c>
      <c r="BJ93">
        <v>-0.47787610619469001</v>
      </c>
      <c r="BK93">
        <v>-0.46956521739130402</v>
      </c>
      <c r="BL93">
        <v>-0.47422680412371099</v>
      </c>
      <c r="BM93">
        <v>-0.470389170896785</v>
      </c>
      <c r="BN93">
        <v>-0.462562396006655</v>
      </c>
      <c r="BO93">
        <v>-0.46305418719211799</v>
      </c>
      <c r="BP93">
        <v>-0.51864125932062899</v>
      </c>
      <c r="BQ93">
        <v>-0.487883683360258</v>
      </c>
      <c r="BR93">
        <v>-0.46250986582478198</v>
      </c>
      <c r="BS93">
        <v>-0.482325216025137</v>
      </c>
      <c r="BT93">
        <v>-0.47295208655332299</v>
      </c>
      <c r="BU93">
        <v>-0.5</v>
      </c>
      <c r="BV93">
        <v>-0.468021068472535</v>
      </c>
      <c r="BW93">
        <v>-0.47391952309985003</v>
      </c>
      <c r="BX93">
        <v>-0.50746268656716398</v>
      </c>
      <c r="BY93">
        <v>-0.48538011695906402</v>
      </c>
      <c r="BZ93">
        <v>-0.46949030868628799</v>
      </c>
      <c r="CA93">
        <v>-0.5</v>
      </c>
      <c r="CB93">
        <v>-0.45810055865921701</v>
      </c>
      <c r="CC93">
        <v>-0.50351617440225005</v>
      </c>
      <c r="CD93">
        <v>-0.49307479224376699</v>
      </c>
      <c r="CE93">
        <v>-0.51207729468598995</v>
      </c>
      <c r="CF93">
        <v>-0.54319281271596398</v>
      </c>
      <c r="CG93">
        <v>-0.47504990019959997</v>
      </c>
      <c r="CH93">
        <v>-0.51336898395721897</v>
      </c>
      <c r="CI93">
        <v>-0.47718383311603602</v>
      </c>
      <c r="CJ93">
        <v>-0.50489236790606595</v>
      </c>
      <c r="CK93">
        <v>-0.461928934010152</v>
      </c>
      <c r="CL93">
        <v>-0.50479233226836995</v>
      </c>
      <c r="CM93">
        <v>-0.48900062853551202</v>
      </c>
      <c r="CN93">
        <v>-0.54614894971355799</v>
      </c>
    </row>
    <row r="94" spans="2:92" x14ac:dyDescent="0.2">
      <c r="B94">
        <v>-0.40963855421686701</v>
      </c>
      <c r="C94">
        <v>-0.52873563218390796</v>
      </c>
      <c r="D94">
        <v>-0.4</v>
      </c>
      <c r="E94">
        <v>-0.407407407407407</v>
      </c>
      <c r="F94">
        <v>-0.51121076233183804</v>
      </c>
      <c r="G94">
        <v>-0.38095238095237999</v>
      </c>
      <c r="H94">
        <v>-0.39700374531835197</v>
      </c>
      <c r="I94">
        <v>-0.39436619718309801</v>
      </c>
      <c r="J94">
        <v>-0.44897959183673403</v>
      </c>
      <c r="K94">
        <v>-0.51655629139072801</v>
      </c>
      <c r="L94">
        <v>-0.41691842900302101</v>
      </c>
      <c r="M94">
        <v>-0.48520710059171501</v>
      </c>
      <c r="N94">
        <v>-0.35294117647058798</v>
      </c>
      <c r="O94">
        <v>-0.44031830238726699</v>
      </c>
      <c r="P94">
        <v>-0.455242966751918</v>
      </c>
      <c r="Q94">
        <v>-0.44498777506112402</v>
      </c>
      <c r="R94">
        <v>-0.464454976303317</v>
      </c>
      <c r="S94">
        <v>-0.46013667425968102</v>
      </c>
      <c r="T94">
        <v>-0.45076586433260302</v>
      </c>
      <c r="U94">
        <v>-0.51626898047722303</v>
      </c>
      <c r="V94">
        <v>-0.45398773006134902</v>
      </c>
      <c r="W94">
        <v>-0.421875</v>
      </c>
      <c r="X94">
        <v>-0.46153846153846101</v>
      </c>
      <c r="Y94">
        <v>-0.44897959183673403</v>
      </c>
      <c r="Z94">
        <v>-0.51851851851851805</v>
      </c>
      <c r="AA94">
        <v>-0.42634315424609998</v>
      </c>
      <c r="AB94">
        <v>-0.47422680412371099</v>
      </c>
      <c r="AC94">
        <v>-0.44224422442244199</v>
      </c>
      <c r="AD94">
        <v>-0.45954692556634302</v>
      </c>
      <c r="AE94">
        <v>-0.42612752721617397</v>
      </c>
      <c r="AF94">
        <v>-0.39880059970014903</v>
      </c>
      <c r="AG94">
        <v>-0.43684992570579401</v>
      </c>
      <c r="AH94">
        <v>-0.434782608695652</v>
      </c>
      <c r="AI94">
        <v>-0.467718794835007</v>
      </c>
      <c r="AJ94">
        <v>-0.47887323943661902</v>
      </c>
      <c r="AK94">
        <v>-0.469135802469135</v>
      </c>
      <c r="AL94">
        <v>-0.38961038961038902</v>
      </c>
      <c r="AM94">
        <v>-0.51673360107095001</v>
      </c>
      <c r="AN94">
        <v>-0.430379746835443</v>
      </c>
      <c r="AO94">
        <v>-0.39902080783353699</v>
      </c>
      <c r="AP94">
        <v>-0.41545893719806698</v>
      </c>
      <c r="AQ94">
        <v>-0.472727272727272</v>
      </c>
      <c r="AR94">
        <v>-0.407407407407407</v>
      </c>
      <c r="AS94">
        <v>-0.47663551401869098</v>
      </c>
      <c r="AT94">
        <v>-0.50580046403712298</v>
      </c>
      <c r="AU94">
        <v>-0.49433106575963698</v>
      </c>
      <c r="AV94">
        <v>-0.41379310344827502</v>
      </c>
      <c r="AW94">
        <v>-0.48366013071895397</v>
      </c>
      <c r="AX94">
        <v>-0.434417628541448</v>
      </c>
      <c r="AY94">
        <v>-0.440537745604963</v>
      </c>
      <c r="AZ94">
        <v>-0.50783699059561105</v>
      </c>
      <c r="BA94">
        <v>-0.44979919678714803</v>
      </c>
      <c r="BB94">
        <v>-0.45787908820614398</v>
      </c>
      <c r="BC94">
        <v>-0.45853658536585301</v>
      </c>
      <c r="BD94">
        <v>-0.440419447092469</v>
      </c>
      <c r="BE94">
        <v>-0.476190476190476</v>
      </c>
      <c r="BF94">
        <v>-0.51428571428571401</v>
      </c>
      <c r="BG94">
        <v>-0.46323529411764702</v>
      </c>
      <c r="BH94">
        <v>-0.45709123757904202</v>
      </c>
      <c r="BI94">
        <v>-0.51366120218579203</v>
      </c>
      <c r="BJ94">
        <v>-0.47787610619469001</v>
      </c>
      <c r="BK94">
        <v>-0.46956521739130402</v>
      </c>
      <c r="BL94">
        <v>-0.47422680412371099</v>
      </c>
      <c r="BM94">
        <v>-0.470389170896785</v>
      </c>
      <c r="BN94">
        <v>-0.462562396006655</v>
      </c>
      <c r="BO94">
        <v>-0.46305418719211799</v>
      </c>
      <c r="BP94">
        <v>-0.51864125932062899</v>
      </c>
      <c r="BQ94">
        <v>-0.487883683360258</v>
      </c>
      <c r="BR94">
        <v>-0.46250986582478198</v>
      </c>
      <c r="BS94">
        <v>-0.482325216025137</v>
      </c>
      <c r="BT94">
        <v>-0.47295208655332299</v>
      </c>
      <c r="BU94">
        <v>-0.5</v>
      </c>
      <c r="BV94">
        <v>-0.468021068472535</v>
      </c>
      <c r="BW94">
        <v>-0.47391952309985003</v>
      </c>
      <c r="BX94">
        <v>-0.50746268656716398</v>
      </c>
      <c r="BY94">
        <v>-0.48538011695906402</v>
      </c>
      <c r="BZ94">
        <v>-0.46949030868628799</v>
      </c>
      <c r="CA94">
        <v>-0.5</v>
      </c>
      <c r="CB94">
        <v>-0.45810055865921701</v>
      </c>
      <c r="CC94">
        <v>-0.50351617440225005</v>
      </c>
      <c r="CD94">
        <v>-0.49307479224376699</v>
      </c>
      <c r="CE94">
        <v>-0.51207729468598995</v>
      </c>
      <c r="CF94">
        <v>-0.54319281271596398</v>
      </c>
      <c r="CG94">
        <v>-0.47504990019959997</v>
      </c>
      <c r="CH94">
        <v>-0.51336898395721897</v>
      </c>
      <c r="CI94">
        <v>-0.47718383311603602</v>
      </c>
      <c r="CJ94">
        <v>-0.50489236790606595</v>
      </c>
      <c r="CK94">
        <v>-0.461928934010152</v>
      </c>
      <c r="CL94">
        <v>-0.50479233226836995</v>
      </c>
      <c r="CM94">
        <v>-0.48900062853551202</v>
      </c>
      <c r="CN94">
        <v>-0.54614894971355799</v>
      </c>
    </row>
    <row r="95" spans="2:92" x14ac:dyDescent="0.2">
      <c r="B95">
        <v>-0.40963855421686701</v>
      </c>
      <c r="C95">
        <v>-0.52873563218390796</v>
      </c>
      <c r="D95">
        <v>-0.4</v>
      </c>
      <c r="E95">
        <v>-0.407407407407407</v>
      </c>
      <c r="F95">
        <v>-0.51121076233183804</v>
      </c>
      <c r="G95">
        <v>-0.38095238095237999</v>
      </c>
      <c r="H95">
        <v>-0.39700374531835197</v>
      </c>
      <c r="I95">
        <v>-0.39436619718309801</v>
      </c>
      <c r="J95">
        <v>-0.44897959183673403</v>
      </c>
      <c r="K95">
        <v>-0.51655629139072801</v>
      </c>
      <c r="L95">
        <v>-0.41691842900302101</v>
      </c>
      <c r="M95">
        <v>-0.48520710059171501</v>
      </c>
      <c r="N95">
        <v>-0.35294117647058798</v>
      </c>
      <c r="O95">
        <v>-0.44031830238726699</v>
      </c>
      <c r="P95">
        <v>-0.455242966751918</v>
      </c>
      <c r="Q95">
        <v>-0.44498777506112402</v>
      </c>
      <c r="R95">
        <v>-0.464454976303317</v>
      </c>
      <c r="S95">
        <v>-0.46013667425968102</v>
      </c>
      <c r="T95">
        <v>-0.45076586433260302</v>
      </c>
      <c r="U95">
        <v>-0.51626898047722303</v>
      </c>
      <c r="V95">
        <v>-0.45398773006134902</v>
      </c>
      <c r="W95">
        <v>-0.421875</v>
      </c>
      <c r="X95">
        <v>-0.46153846153846101</v>
      </c>
      <c r="Y95">
        <v>-0.44897959183673403</v>
      </c>
      <c r="Z95">
        <v>-0.51851851851851805</v>
      </c>
      <c r="AA95">
        <v>-0.42634315424609998</v>
      </c>
      <c r="AB95">
        <v>-0.47422680412371099</v>
      </c>
      <c r="AC95">
        <v>-0.44224422442244199</v>
      </c>
      <c r="AD95">
        <v>-0.45954692556634302</v>
      </c>
      <c r="AE95">
        <v>-0.42612752721617397</v>
      </c>
      <c r="AF95">
        <v>-0.39880059970014903</v>
      </c>
      <c r="AG95">
        <v>-0.43684992570579401</v>
      </c>
      <c r="AH95">
        <v>-0.434782608695652</v>
      </c>
      <c r="AI95">
        <v>-0.467718794835007</v>
      </c>
      <c r="AJ95">
        <v>-0.47887323943661902</v>
      </c>
      <c r="AK95">
        <v>-0.469135802469135</v>
      </c>
      <c r="AL95">
        <v>-0.38961038961038902</v>
      </c>
      <c r="AM95">
        <v>-0.51673360107095001</v>
      </c>
      <c r="AN95">
        <v>-0.430379746835443</v>
      </c>
      <c r="AO95">
        <v>-0.39902080783353699</v>
      </c>
      <c r="AP95">
        <v>-0.41545893719806698</v>
      </c>
      <c r="AQ95">
        <v>-0.472727272727272</v>
      </c>
      <c r="AR95">
        <v>-0.407407407407407</v>
      </c>
      <c r="AS95">
        <v>-0.47663551401869098</v>
      </c>
      <c r="AT95">
        <v>-0.50580046403712298</v>
      </c>
      <c r="AU95">
        <v>-0.49433106575963698</v>
      </c>
      <c r="AV95">
        <v>-0.41379310344827502</v>
      </c>
      <c r="AW95">
        <v>-0.48366013071895397</v>
      </c>
      <c r="AX95">
        <v>-0.434417628541448</v>
      </c>
      <c r="AY95">
        <v>-0.440537745604963</v>
      </c>
      <c r="AZ95">
        <v>-0.50783699059561105</v>
      </c>
      <c r="BA95">
        <v>-0.44979919678714803</v>
      </c>
      <c r="BB95">
        <v>-0.45787908820614398</v>
      </c>
      <c r="BC95">
        <v>-0.45853658536585301</v>
      </c>
      <c r="BD95">
        <v>-0.440419447092469</v>
      </c>
      <c r="BE95">
        <v>-0.476190476190476</v>
      </c>
      <c r="BF95">
        <v>-0.51428571428571401</v>
      </c>
      <c r="BG95">
        <v>-0.46323529411764702</v>
      </c>
      <c r="BH95">
        <v>-0.45709123757904202</v>
      </c>
      <c r="BI95">
        <v>-0.51366120218579203</v>
      </c>
      <c r="BJ95">
        <v>-0.47787610619469001</v>
      </c>
      <c r="BK95">
        <v>-0.46956521739130402</v>
      </c>
      <c r="BL95">
        <v>-0.47422680412371099</v>
      </c>
      <c r="BM95">
        <v>-0.470389170896785</v>
      </c>
      <c r="BN95">
        <v>-0.462562396006655</v>
      </c>
      <c r="BO95">
        <v>-0.46305418719211799</v>
      </c>
      <c r="BP95">
        <v>-0.51864125932062899</v>
      </c>
      <c r="BQ95">
        <v>-0.487883683360258</v>
      </c>
      <c r="BR95">
        <v>-0.46250986582478198</v>
      </c>
      <c r="BS95">
        <v>-0.482325216025137</v>
      </c>
      <c r="BT95">
        <v>-0.47295208655332299</v>
      </c>
      <c r="BU95">
        <v>-0.5</v>
      </c>
      <c r="BV95">
        <v>-0.468021068472535</v>
      </c>
      <c r="BW95">
        <v>-0.47391952309985003</v>
      </c>
      <c r="BX95">
        <v>-0.50746268656716398</v>
      </c>
      <c r="BY95">
        <v>-0.48538011695906402</v>
      </c>
      <c r="BZ95">
        <v>-0.46949030868628799</v>
      </c>
      <c r="CA95">
        <v>-0.5</v>
      </c>
      <c r="CB95">
        <v>-0.45810055865921701</v>
      </c>
      <c r="CC95">
        <v>-0.50351617440225005</v>
      </c>
      <c r="CD95">
        <v>-0.49307479224376699</v>
      </c>
      <c r="CE95">
        <v>-0.51207729468598995</v>
      </c>
      <c r="CF95">
        <v>-0.54319281271596398</v>
      </c>
      <c r="CG95">
        <v>-0.47504990019959997</v>
      </c>
      <c r="CH95">
        <v>-0.51336898395721897</v>
      </c>
      <c r="CI95">
        <v>-0.47718383311603602</v>
      </c>
      <c r="CJ95">
        <v>-0.50489236790606595</v>
      </c>
      <c r="CK95">
        <v>-0.461928934010152</v>
      </c>
      <c r="CL95">
        <v>-0.50479233226836995</v>
      </c>
      <c r="CM95">
        <v>-0.48900062853551202</v>
      </c>
      <c r="CN95">
        <v>-0.54614894971355799</v>
      </c>
    </row>
    <row r="96" spans="2:92" x14ac:dyDescent="0.2">
      <c r="B96">
        <v>-0.40963855421686701</v>
      </c>
      <c r="C96">
        <v>-0.52873563218390796</v>
      </c>
      <c r="D96">
        <v>-0.4</v>
      </c>
      <c r="E96">
        <v>-0.407407407407407</v>
      </c>
      <c r="F96">
        <v>-0.51121076233183804</v>
      </c>
      <c r="G96">
        <v>-0.38095238095237999</v>
      </c>
      <c r="H96">
        <v>-0.39700374531835197</v>
      </c>
      <c r="I96">
        <v>-0.39436619718309801</v>
      </c>
      <c r="J96">
        <v>-0.44897959183673403</v>
      </c>
      <c r="K96">
        <v>-0.51655629139072801</v>
      </c>
      <c r="L96">
        <v>-0.41691842900302101</v>
      </c>
      <c r="M96">
        <v>-0.48520710059171501</v>
      </c>
      <c r="N96">
        <v>-0.35294117647058798</v>
      </c>
      <c r="O96">
        <v>-0.44031830238726699</v>
      </c>
      <c r="P96">
        <v>-0.455242966751918</v>
      </c>
      <c r="Q96">
        <v>-0.44498777506112402</v>
      </c>
      <c r="R96">
        <v>-0.464454976303317</v>
      </c>
      <c r="S96">
        <v>-0.46013667425968102</v>
      </c>
      <c r="T96">
        <v>-0.45076586433260302</v>
      </c>
      <c r="U96">
        <v>-0.51626898047722303</v>
      </c>
      <c r="V96">
        <v>-0.45398773006134902</v>
      </c>
      <c r="W96">
        <v>-0.421875</v>
      </c>
      <c r="X96">
        <v>-0.46153846153846101</v>
      </c>
      <c r="Y96">
        <v>-0.44897959183673403</v>
      </c>
      <c r="Z96">
        <v>-0.51851851851851805</v>
      </c>
      <c r="AA96">
        <v>-0.42634315424609998</v>
      </c>
      <c r="AB96">
        <v>-0.47422680412371099</v>
      </c>
      <c r="AC96">
        <v>-0.44224422442244199</v>
      </c>
      <c r="AD96">
        <v>-0.45954692556634302</v>
      </c>
      <c r="AE96">
        <v>-0.42612752721617397</v>
      </c>
      <c r="AF96">
        <v>-0.39880059970014903</v>
      </c>
      <c r="AG96">
        <v>-0.43684992570579401</v>
      </c>
      <c r="AH96">
        <v>-0.434782608695652</v>
      </c>
      <c r="AI96">
        <v>-0.467718794835007</v>
      </c>
      <c r="AJ96">
        <v>-0.47887323943661902</v>
      </c>
      <c r="AK96">
        <v>-0.469135802469135</v>
      </c>
      <c r="AL96">
        <v>-0.38961038961038902</v>
      </c>
      <c r="AM96">
        <v>-0.51673360107095001</v>
      </c>
      <c r="AN96">
        <v>-0.430379746835443</v>
      </c>
      <c r="AO96">
        <v>-0.39902080783353699</v>
      </c>
      <c r="AP96">
        <v>-0.41545893719806698</v>
      </c>
      <c r="AQ96">
        <v>-0.472727272727272</v>
      </c>
      <c r="AR96">
        <v>-0.407407407407407</v>
      </c>
      <c r="AS96">
        <v>-0.47663551401869098</v>
      </c>
      <c r="AT96">
        <v>-0.50580046403712298</v>
      </c>
      <c r="AU96">
        <v>-0.49433106575963698</v>
      </c>
      <c r="AV96">
        <v>-0.41379310344827502</v>
      </c>
      <c r="AW96">
        <v>-0.48366013071895397</v>
      </c>
      <c r="AX96">
        <v>-0.434417628541448</v>
      </c>
      <c r="AY96">
        <v>-0.440537745604963</v>
      </c>
      <c r="AZ96">
        <v>-0.50783699059561105</v>
      </c>
      <c r="BA96">
        <v>-0.44979919678714803</v>
      </c>
      <c r="BB96">
        <v>-0.45787908820614398</v>
      </c>
      <c r="BC96">
        <v>-0.45853658536585301</v>
      </c>
      <c r="BD96">
        <v>-0.440419447092469</v>
      </c>
      <c r="BE96">
        <v>-0.476190476190476</v>
      </c>
      <c r="BF96">
        <v>-0.51428571428571401</v>
      </c>
      <c r="BG96">
        <v>-0.46323529411764702</v>
      </c>
      <c r="BH96">
        <v>-0.45709123757904202</v>
      </c>
      <c r="BI96">
        <v>-0.51366120218579203</v>
      </c>
      <c r="BJ96">
        <v>-0.47787610619469001</v>
      </c>
      <c r="BK96">
        <v>-0.46956521739130402</v>
      </c>
      <c r="BL96">
        <v>-0.47422680412371099</v>
      </c>
      <c r="BM96">
        <v>-0.470389170896785</v>
      </c>
      <c r="BN96">
        <v>-0.462562396006655</v>
      </c>
      <c r="BO96">
        <v>-0.46305418719211799</v>
      </c>
      <c r="BP96">
        <v>-0.51864125932062899</v>
      </c>
      <c r="BQ96">
        <v>-0.487883683360258</v>
      </c>
      <c r="BR96">
        <v>-0.46250986582478198</v>
      </c>
      <c r="BS96">
        <v>-0.482325216025137</v>
      </c>
      <c r="BT96">
        <v>-0.47295208655332299</v>
      </c>
      <c r="BU96">
        <v>-0.5</v>
      </c>
      <c r="BV96">
        <v>-0.468021068472535</v>
      </c>
      <c r="BW96">
        <v>-0.47391952309985003</v>
      </c>
      <c r="BX96">
        <v>-0.50746268656716398</v>
      </c>
      <c r="BY96">
        <v>-0.48538011695906402</v>
      </c>
      <c r="BZ96">
        <v>-0.46949030868628799</v>
      </c>
      <c r="CA96">
        <v>-0.5</v>
      </c>
      <c r="CB96">
        <v>-0.45810055865921701</v>
      </c>
      <c r="CC96">
        <v>-0.50351617440225005</v>
      </c>
      <c r="CD96">
        <v>-0.49307479224376699</v>
      </c>
      <c r="CE96">
        <v>-0.51207729468598995</v>
      </c>
      <c r="CF96">
        <v>-0.54319281271596398</v>
      </c>
      <c r="CG96">
        <v>-0.47504990019959997</v>
      </c>
      <c r="CH96">
        <v>-0.51336898395721897</v>
      </c>
      <c r="CI96">
        <v>-0.47718383311603602</v>
      </c>
      <c r="CJ96">
        <v>-0.50489236790606595</v>
      </c>
      <c r="CK96">
        <v>-0.461928934010152</v>
      </c>
      <c r="CL96">
        <v>-0.50479233226836995</v>
      </c>
      <c r="CM96">
        <v>-0.48900062853551202</v>
      </c>
      <c r="CN96">
        <v>-0.54614894971355799</v>
      </c>
    </row>
    <row r="97" spans="2:92" x14ac:dyDescent="0.2">
      <c r="B97">
        <v>-0.40963855421686701</v>
      </c>
      <c r="C97">
        <v>-0.52873563218390796</v>
      </c>
      <c r="D97">
        <v>-0.4</v>
      </c>
      <c r="E97">
        <v>-0.407407407407407</v>
      </c>
      <c r="F97">
        <v>-0.51121076233183804</v>
      </c>
      <c r="G97">
        <v>-0.38095238095237999</v>
      </c>
      <c r="H97">
        <v>-0.39700374531835197</v>
      </c>
      <c r="I97">
        <v>-0.39436619718309801</v>
      </c>
      <c r="J97">
        <v>-0.44897959183673403</v>
      </c>
      <c r="K97">
        <v>-0.51655629139072801</v>
      </c>
      <c r="L97">
        <v>-0.41691842900302101</v>
      </c>
      <c r="M97">
        <v>-0.48520710059171501</v>
      </c>
      <c r="N97">
        <v>-0.35294117647058798</v>
      </c>
      <c r="O97">
        <v>-0.44031830238726699</v>
      </c>
      <c r="P97">
        <v>-0.455242966751918</v>
      </c>
      <c r="Q97">
        <v>-0.44498777506112402</v>
      </c>
      <c r="R97">
        <v>-0.464454976303317</v>
      </c>
      <c r="S97">
        <v>-0.46013667425968102</v>
      </c>
      <c r="T97">
        <v>-0.45076586433260302</v>
      </c>
      <c r="U97">
        <v>-0.51626898047722303</v>
      </c>
      <c r="V97">
        <v>-0.45398773006134902</v>
      </c>
      <c r="W97">
        <v>-0.421875</v>
      </c>
      <c r="X97">
        <v>-0.46153846153846101</v>
      </c>
      <c r="Y97">
        <v>-0.44897959183673403</v>
      </c>
      <c r="Z97">
        <v>-0.51851851851851805</v>
      </c>
      <c r="AA97">
        <v>-0.42634315424609998</v>
      </c>
      <c r="AB97">
        <v>-0.47422680412371099</v>
      </c>
      <c r="AC97">
        <v>-0.44224422442244199</v>
      </c>
      <c r="AD97">
        <v>-0.45954692556634302</v>
      </c>
      <c r="AE97">
        <v>-0.42612752721617397</v>
      </c>
      <c r="AF97">
        <v>-0.39880059970014903</v>
      </c>
      <c r="AG97">
        <v>-0.43684992570579401</v>
      </c>
      <c r="AH97">
        <v>-0.434782608695652</v>
      </c>
      <c r="AI97">
        <v>-0.467718794835007</v>
      </c>
      <c r="AJ97">
        <v>-0.47887323943661902</v>
      </c>
      <c r="AK97">
        <v>-0.469135802469135</v>
      </c>
      <c r="AL97">
        <v>-0.38961038961038902</v>
      </c>
      <c r="AM97">
        <v>-0.51673360107095001</v>
      </c>
      <c r="AN97">
        <v>-0.430379746835443</v>
      </c>
      <c r="AO97">
        <v>-0.39902080783353699</v>
      </c>
      <c r="AP97">
        <v>-0.41545893719806698</v>
      </c>
      <c r="AQ97">
        <v>-0.472727272727272</v>
      </c>
      <c r="AR97">
        <v>-0.407407407407407</v>
      </c>
      <c r="AS97">
        <v>-0.47663551401869098</v>
      </c>
      <c r="AT97">
        <v>-0.50580046403712298</v>
      </c>
      <c r="AU97">
        <v>-0.49433106575963698</v>
      </c>
      <c r="AV97">
        <v>-0.41379310344827502</v>
      </c>
      <c r="AW97">
        <v>-0.48366013071895397</v>
      </c>
      <c r="AX97">
        <v>-0.434417628541448</v>
      </c>
      <c r="AY97">
        <v>-0.440537745604963</v>
      </c>
      <c r="AZ97">
        <v>-0.50783699059561105</v>
      </c>
      <c r="BA97">
        <v>-0.44979919678714803</v>
      </c>
      <c r="BB97">
        <v>-0.45787908820614398</v>
      </c>
      <c r="BC97">
        <v>-0.45853658536585301</v>
      </c>
      <c r="BD97">
        <v>-0.440419447092469</v>
      </c>
      <c r="BE97">
        <v>-0.476190476190476</v>
      </c>
      <c r="BF97">
        <v>-0.51428571428571401</v>
      </c>
      <c r="BG97">
        <v>-0.46323529411764702</v>
      </c>
      <c r="BH97">
        <v>-0.45709123757904202</v>
      </c>
      <c r="BI97">
        <v>-0.51366120218579203</v>
      </c>
      <c r="BJ97">
        <v>-0.47787610619469001</v>
      </c>
      <c r="BK97">
        <v>-0.46956521739130402</v>
      </c>
      <c r="BL97">
        <v>-0.47422680412371099</v>
      </c>
      <c r="BM97">
        <v>-0.470389170896785</v>
      </c>
      <c r="BN97">
        <v>-0.462562396006655</v>
      </c>
      <c r="BO97">
        <v>-0.46305418719211799</v>
      </c>
      <c r="BP97">
        <v>-0.51864125932062899</v>
      </c>
      <c r="BQ97">
        <v>-0.487883683360258</v>
      </c>
      <c r="BR97">
        <v>-0.46250986582478198</v>
      </c>
      <c r="BS97">
        <v>-0.482325216025137</v>
      </c>
      <c r="BT97">
        <v>-0.47295208655332299</v>
      </c>
      <c r="BU97">
        <v>-0.5</v>
      </c>
      <c r="BV97">
        <v>-0.468021068472535</v>
      </c>
      <c r="BW97">
        <v>-0.47391952309985003</v>
      </c>
      <c r="BX97">
        <v>-0.50746268656716398</v>
      </c>
      <c r="BY97">
        <v>-0.48538011695906402</v>
      </c>
      <c r="BZ97">
        <v>-0.46949030868628799</v>
      </c>
      <c r="CA97">
        <v>-0.5</v>
      </c>
      <c r="CB97">
        <v>-0.45810055865921701</v>
      </c>
      <c r="CC97">
        <v>-0.50351617440225005</v>
      </c>
      <c r="CD97">
        <v>-0.49307479224376699</v>
      </c>
      <c r="CE97">
        <v>-0.51207729468598995</v>
      </c>
      <c r="CF97">
        <v>-0.54319281271596398</v>
      </c>
      <c r="CG97">
        <v>-0.47504990019959997</v>
      </c>
      <c r="CH97">
        <v>-0.51336898395721897</v>
      </c>
      <c r="CI97">
        <v>-0.47718383311603602</v>
      </c>
      <c r="CJ97">
        <v>-0.50489236790606595</v>
      </c>
      <c r="CK97">
        <v>-0.461928934010152</v>
      </c>
      <c r="CL97">
        <v>-0.50479233226836995</v>
      </c>
      <c r="CM97">
        <v>-0.48900062853551202</v>
      </c>
      <c r="CN97">
        <v>-0.54614894971355799</v>
      </c>
    </row>
    <row r="98" spans="2:92" x14ac:dyDescent="0.2">
      <c r="B98">
        <v>-0.40963855421686701</v>
      </c>
      <c r="C98">
        <v>-0.52873563218390796</v>
      </c>
      <c r="D98">
        <v>-0.4</v>
      </c>
      <c r="E98">
        <v>-0.407407407407407</v>
      </c>
      <c r="F98">
        <v>-0.51121076233183804</v>
      </c>
      <c r="G98">
        <v>-0.38095238095237999</v>
      </c>
      <c r="H98">
        <v>-0.39700374531835197</v>
      </c>
      <c r="I98">
        <v>-0.39436619718309801</v>
      </c>
      <c r="J98">
        <v>-0.44897959183673403</v>
      </c>
      <c r="K98">
        <v>-0.51655629139072801</v>
      </c>
      <c r="L98">
        <v>-0.41691842900302101</v>
      </c>
      <c r="M98">
        <v>-0.48520710059171501</v>
      </c>
      <c r="N98">
        <v>-0.35294117647058798</v>
      </c>
      <c r="O98">
        <v>-0.44031830238726699</v>
      </c>
      <c r="P98">
        <v>-0.455242966751918</v>
      </c>
      <c r="Q98">
        <v>-0.44498777506112402</v>
      </c>
      <c r="R98">
        <v>-0.464454976303317</v>
      </c>
      <c r="S98">
        <v>-0.46013667425968102</v>
      </c>
      <c r="T98">
        <v>-0.45076586433260302</v>
      </c>
      <c r="U98">
        <v>-0.51626898047722303</v>
      </c>
      <c r="V98">
        <v>-0.45398773006134902</v>
      </c>
      <c r="W98">
        <v>-0.421875</v>
      </c>
      <c r="X98">
        <v>-0.46153846153846101</v>
      </c>
      <c r="Y98">
        <v>-0.44897959183673403</v>
      </c>
      <c r="Z98">
        <v>-0.51851851851851805</v>
      </c>
      <c r="AA98">
        <v>-0.42634315424609998</v>
      </c>
      <c r="AB98">
        <v>-0.47422680412371099</v>
      </c>
      <c r="AC98">
        <v>-0.44224422442244199</v>
      </c>
      <c r="AD98">
        <v>-0.45954692556634302</v>
      </c>
      <c r="AE98">
        <v>-0.42612752721617397</v>
      </c>
      <c r="AF98">
        <v>-0.39880059970014903</v>
      </c>
      <c r="AG98">
        <v>-0.43684992570579401</v>
      </c>
      <c r="AH98">
        <v>-0.434782608695652</v>
      </c>
      <c r="AI98">
        <v>-0.467718794835007</v>
      </c>
      <c r="AJ98">
        <v>-0.47887323943661902</v>
      </c>
      <c r="AK98">
        <v>-0.469135802469135</v>
      </c>
      <c r="AL98">
        <v>-0.38961038961038902</v>
      </c>
      <c r="AM98">
        <v>-0.51673360107095001</v>
      </c>
      <c r="AN98">
        <v>-0.430379746835443</v>
      </c>
      <c r="AO98">
        <v>-0.39902080783353699</v>
      </c>
      <c r="AP98">
        <v>-0.41545893719806698</v>
      </c>
      <c r="AQ98">
        <v>-0.472727272727272</v>
      </c>
      <c r="AR98">
        <v>-0.407407407407407</v>
      </c>
      <c r="AS98">
        <v>-0.47663551401869098</v>
      </c>
      <c r="AT98">
        <v>-0.50580046403712298</v>
      </c>
      <c r="AU98">
        <v>-0.49433106575963698</v>
      </c>
      <c r="AV98">
        <v>-0.41379310344827502</v>
      </c>
      <c r="AW98">
        <v>-0.48366013071895397</v>
      </c>
      <c r="AX98">
        <v>-0.434417628541448</v>
      </c>
      <c r="AY98">
        <v>-0.440537745604963</v>
      </c>
      <c r="AZ98">
        <v>-0.50783699059561105</v>
      </c>
      <c r="BA98">
        <v>-0.44979919678714803</v>
      </c>
      <c r="BB98">
        <v>-0.45787908820614398</v>
      </c>
      <c r="BC98">
        <v>-0.45853658536585301</v>
      </c>
      <c r="BD98">
        <v>-0.440419447092469</v>
      </c>
      <c r="BE98">
        <v>-0.476190476190476</v>
      </c>
      <c r="BF98">
        <v>-0.51428571428571401</v>
      </c>
      <c r="BG98">
        <v>-0.46323529411764702</v>
      </c>
      <c r="BH98">
        <v>-0.45709123757904202</v>
      </c>
      <c r="BI98">
        <v>-0.51366120218579203</v>
      </c>
      <c r="BJ98">
        <v>-0.47787610619469001</v>
      </c>
      <c r="BK98">
        <v>-0.46956521739130402</v>
      </c>
      <c r="BL98">
        <v>-0.47422680412371099</v>
      </c>
      <c r="BM98">
        <v>-0.470389170896785</v>
      </c>
      <c r="BN98">
        <v>-0.462562396006655</v>
      </c>
      <c r="BO98">
        <v>-0.46305418719211799</v>
      </c>
      <c r="BP98">
        <v>-0.51864125932062899</v>
      </c>
      <c r="BQ98">
        <v>-0.487883683360258</v>
      </c>
      <c r="BR98">
        <v>-0.46250986582478198</v>
      </c>
      <c r="BS98">
        <v>-0.482325216025137</v>
      </c>
      <c r="BT98">
        <v>-0.47295208655332299</v>
      </c>
      <c r="BU98">
        <v>-0.5</v>
      </c>
      <c r="BV98">
        <v>-0.468021068472535</v>
      </c>
      <c r="BW98">
        <v>-0.47391952309985003</v>
      </c>
      <c r="BX98">
        <v>-0.50746268656716398</v>
      </c>
      <c r="BY98">
        <v>-0.48538011695906402</v>
      </c>
      <c r="BZ98">
        <v>-0.46949030868628799</v>
      </c>
      <c r="CA98">
        <v>-0.5</v>
      </c>
      <c r="CB98">
        <v>-0.45810055865921701</v>
      </c>
      <c r="CC98">
        <v>-0.50351617440225005</v>
      </c>
      <c r="CD98">
        <v>-0.49307479224376699</v>
      </c>
      <c r="CE98">
        <v>-0.51207729468598995</v>
      </c>
      <c r="CF98">
        <v>-0.54319281271596398</v>
      </c>
      <c r="CG98">
        <v>-0.47504990019959997</v>
      </c>
      <c r="CH98">
        <v>-0.51336898395721897</v>
      </c>
      <c r="CI98">
        <v>-0.47718383311603602</v>
      </c>
      <c r="CJ98">
        <v>-0.50489236790606595</v>
      </c>
      <c r="CK98">
        <v>-0.461928934010152</v>
      </c>
      <c r="CL98">
        <v>-0.50479233226836995</v>
      </c>
      <c r="CM98">
        <v>-0.48900062853551202</v>
      </c>
      <c r="CN98">
        <v>-0.54614894971355799</v>
      </c>
    </row>
    <row r="99" spans="2:92" x14ac:dyDescent="0.2">
      <c r="B99">
        <v>-0.40963855421686701</v>
      </c>
      <c r="C99">
        <v>-0.52873563218390796</v>
      </c>
      <c r="D99">
        <v>-0.4</v>
      </c>
      <c r="E99">
        <v>-0.407407407407407</v>
      </c>
      <c r="F99">
        <v>-0.51121076233183804</v>
      </c>
      <c r="G99">
        <v>-0.38095238095237999</v>
      </c>
      <c r="H99">
        <v>-0.39700374531835197</v>
      </c>
      <c r="I99">
        <v>-0.39436619718309801</v>
      </c>
      <c r="J99">
        <v>-0.44897959183673403</v>
      </c>
      <c r="K99">
        <v>-0.51655629139072801</v>
      </c>
      <c r="L99">
        <v>-0.41691842900302101</v>
      </c>
      <c r="M99">
        <v>-0.48520710059171501</v>
      </c>
      <c r="N99">
        <v>-0.35294117647058798</v>
      </c>
      <c r="O99">
        <v>-0.44031830238726699</v>
      </c>
      <c r="P99">
        <v>-0.455242966751918</v>
      </c>
      <c r="Q99">
        <v>-0.44498777506112402</v>
      </c>
      <c r="R99">
        <v>-0.464454976303317</v>
      </c>
      <c r="S99">
        <v>-0.46013667425968102</v>
      </c>
      <c r="T99">
        <v>-0.45076586433260302</v>
      </c>
      <c r="U99">
        <v>-0.51626898047722303</v>
      </c>
      <c r="V99">
        <v>-0.45398773006134902</v>
      </c>
      <c r="W99">
        <v>-0.421875</v>
      </c>
      <c r="X99">
        <v>-0.46153846153846101</v>
      </c>
      <c r="Y99">
        <v>-0.44897959183673403</v>
      </c>
      <c r="Z99">
        <v>-0.51851851851851805</v>
      </c>
      <c r="AA99">
        <v>-0.42634315424609998</v>
      </c>
      <c r="AB99">
        <v>-0.47422680412371099</v>
      </c>
      <c r="AC99">
        <v>-0.44224422442244199</v>
      </c>
      <c r="AD99">
        <v>-0.45954692556634302</v>
      </c>
      <c r="AE99">
        <v>-0.42612752721617397</v>
      </c>
      <c r="AF99">
        <v>-0.39880059970014903</v>
      </c>
      <c r="AG99">
        <v>-0.43684992570579401</v>
      </c>
      <c r="AH99">
        <v>-0.434782608695652</v>
      </c>
      <c r="AI99">
        <v>-0.467718794835007</v>
      </c>
      <c r="AJ99">
        <v>-0.47887323943661902</v>
      </c>
      <c r="AK99">
        <v>-0.469135802469135</v>
      </c>
      <c r="AL99">
        <v>-0.38961038961038902</v>
      </c>
      <c r="AM99">
        <v>-0.51673360107095001</v>
      </c>
      <c r="AN99">
        <v>-0.430379746835443</v>
      </c>
      <c r="AO99">
        <v>-0.39902080783353699</v>
      </c>
      <c r="AP99">
        <v>-0.41545893719806698</v>
      </c>
      <c r="AQ99">
        <v>-0.472727272727272</v>
      </c>
      <c r="AR99">
        <v>-0.407407407407407</v>
      </c>
      <c r="AS99">
        <v>-0.47663551401869098</v>
      </c>
      <c r="AT99">
        <v>-0.50580046403712298</v>
      </c>
      <c r="AU99">
        <v>-0.49433106575963698</v>
      </c>
      <c r="AV99">
        <v>-0.41379310344827502</v>
      </c>
      <c r="AW99">
        <v>-0.48366013071895397</v>
      </c>
      <c r="AX99">
        <v>-0.434417628541448</v>
      </c>
      <c r="AY99">
        <v>-0.440537745604963</v>
      </c>
      <c r="AZ99">
        <v>-0.50783699059561105</v>
      </c>
      <c r="BA99">
        <v>-0.44979919678714803</v>
      </c>
      <c r="BB99">
        <v>-0.45787908820614398</v>
      </c>
      <c r="BC99">
        <v>-0.45853658536585301</v>
      </c>
      <c r="BD99">
        <v>-0.440419447092469</v>
      </c>
      <c r="BE99">
        <v>-0.476190476190476</v>
      </c>
      <c r="BF99">
        <v>-0.51428571428571401</v>
      </c>
      <c r="BG99">
        <v>-0.46323529411764702</v>
      </c>
      <c r="BH99">
        <v>-0.45709123757904202</v>
      </c>
      <c r="BI99">
        <v>-0.51366120218579203</v>
      </c>
      <c r="BJ99">
        <v>-0.47787610619469001</v>
      </c>
      <c r="BK99">
        <v>-0.46956521739130402</v>
      </c>
      <c r="BL99">
        <v>-0.47422680412371099</v>
      </c>
      <c r="BM99">
        <v>-0.470389170896785</v>
      </c>
      <c r="BN99">
        <v>-0.462562396006655</v>
      </c>
      <c r="BO99">
        <v>-0.46305418719211799</v>
      </c>
      <c r="BP99">
        <v>-0.51864125932062899</v>
      </c>
      <c r="BQ99">
        <v>-0.487883683360258</v>
      </c>
      <c r="BR99">
        <v>-0.46250986582478198</v>
      </c>
      <c r="BS99">
        <v>-0.482325216025137</v>
      </c>
      <c r="BT99">
        <v>-0.47295208655332299</v>
      </c>
      <c r="BU99">
        <v>-0.5</v>
      </c>
      <c r="BV99">
        <v>-0.468021068472535</v>
      </c>
      <c r="BW99">
        <v>-0.47391952309985003</v>
      </c>
      <c r="BX99">
        <v>-0.50746268656716398</v>
      </c>
      <c r="BY99">
        <v>-0.48538011695906402</v>
      </c>
      <c r="BZ99">
        <v>-0.46949030868628799</v>
      </c>
      <c r="CA99">
        <v>-0.5</v>
      </c>
      <c r="CB99">
        <v>-0.45810055865921701</v>
      </c>
      <c r="CC99">
        <v>-0.50351617440225005</v>
      </c>
      <c r="CD99">
        <v>-0.49307479224376699</v>
      </c>
      <c r="CE99">
        <v>-0.51207729468598995</v>
      </c>
      <c r="CF99">
        <v>-0.54319281271596398</v>
      </c>
      <c r="CG99">
        <v>-0.47504990019959997</v>
      </c>
      <c r="CH99">
        <v>-0.51336898395721897</v>
      </c>
      <c r="CI99">
        <v>-0.47718383311603602</v>
      </c>
      <c r="CJ99">
        <v>-0.50489236790606595</v>
      </c>
      <c r="CK99">
        <v>-0.461928934010152</v>
      </c>
      <c r="CL99">
        <v>-0.50479233226836995</v>
      </c>
      <c r="CM99">
        <v>-0.48900062853551202</v>
      </c>
      <c r="CN99">
        <v>-0.54614894971355799</v>
      </c>
    </row>
    <row r="100" spans="2:92" x14ac:dyDescent="0.2">
      <c r="B100">
        <v>-0.40963855421686701</v>
      </c>
      <c r="C100">
        <v>-0.52873563218390796</v>
      </c>
      <c r="D100">
        <v>-0.4</v>
      </c>
      <c r="E100">
        <v>-0.407407407407407</v>
      </c>
      <c r="F100">
        <v>-0.51121076233183804</v>
      </c>
      <c r="G100">
        <v>-0.38095238095237999</v>
      </c>
      <c r="H100">
        <v>-0.39700374531835197</v>
      </c>
      <c r="I100">
        <v>-0.39436619718309801</v>
      </c>
      <c r="J100">
        <v>-0.44897959183673403</v>
      </c>
      <c r="K100">
        <v>-0.51655629139072801</v>
      </c>
      <c r="L100">
        <v>-0.41691842900302101</v>
      </c>
      <c r="M100">
        <v>-0.48520710059171501</v>
      </c>
      <c r="N100">
        <v>-0.35294117647058798</v>
      </c>
      <c r="O100">
        <v>-0.44031830238726699</v>
      </c>
      <c r="P100">
        <v>-0.455242966751918</v>
      </c>
      <c r="Q100">
        <v>-0.44498777506112402</v>
      </c>
      <c r="R100">
        <v>-0.464454976303317</v>
      </c>
      <c r="S100">
        <v>-0.46013667425968102</v>
      </c>
      <c r="T100">
        <v>-0.45076586433260302</v>
      </c>
      <c r="U100">
        <v>-0.51626898047722303</v>
      </c>
      <c r="V100">
        <v>-0.45398773006134902</v>
      </c>
      <c r="W100">
        <v>-0.421875</v>
      </c>
      <c r="X100">
        <v>-0.46153846153846101</v>
      </c>
      <c r="Y100">
        <v>-0.44897959183673403</v>
      </c>
      <c r="Z100">
        <v>-0.51851851851851805</v>
      </c>
      <c r="AA100">
        <v>-0.42634315424609998</v>
      </c>
      <c r="AB100">
        <v>-0.47422680412371099</v>
      </c>
      <c r="AC100">
        <v>-0.44224422442244199</v>
      </c>
      <c r="AD100">
        <v>-0.45954692556634302</v>
      </c>
      <c r="AE100">
        <v>-0.42612752721617397</v>
      </c>
      <c r="AF100">
        <v>-0.39880059970014903</v>
      </c>
      <c r="AG100">
        <v>-0.43684992570579401</v>
      </c>
      <c r="AH100">
        <v>-0.434782608695652</v>
      </c>
      <c r="AI100">
        <v>-0.467718794835007</v>
      </c>
      <c r="AJ100">
        <v>-0.47887323943661902</v>
      </c>
      <c r="AK100">
        <v>-0.469135802469135</v>
      </c>
      <c r="AL100">
        <v>-0.38961038961038902</v>
      </c>
      <c r="AM100">
        <v>-0.51673360107095001</v>
      </c>
      <c r="AN100">
        <v>-0.430379746835443</v>
      </c>
      <c r="AO100">
        <v>-0.39902080783353699</v>
      </c>
      <c r="AP100">
        <v>-0.41545893719806698</v>
      </c>
      <c r="AQ100">
        <v>-0.472727272727272</v>
      </c>
      <c r="AR100">
        <v>-0.407407407407407</v>
      </c>
      <c r="AS100">
        <v>-0.47663551401869098</v>
      </c>
      <c r="AT100">
        <v>-0.50580046403712298</v>
      </c>
      <c r="AU100">
        <v>-0.49433106575963698</v>
      </c>
      <c r="AV100">
        <v>-0.41379310344827502</v>
      </c>
      <c r="AW100">
        <v>-0.48366013071895397</v>
      </c>
      <c r="AX100">
        <v>-0.434417628541448</v>
      </c>
      <c r="AY100">
        <v>-0.440537745604963</v>
      </c>
      <c r="AZ100">
        <v>-0.50783699059561105</v>
      </c>
      <c r="BA100">
        <v>-0.44979919678714803</v>
      </c>
      <c r="BB100">
        <v>-0.45787908820614398</v>
      </c>
      <c r="BC100">
        <v>-0.45853658536585301</v>
      </c>
      <c r="BD100">
        <v>-0.440419447092469</v>
      </c>
      <c r="BE100">
        <v>-0.476190476190476</v>
      </c>
      <c r="BF100">
        <v>-0.51428571428571401</v>
      </c>
      <c r="BG100">
        <v>-0.46323529411764702</v>
      </c>
      <c r="BH100">
        <v>-0.45709123757904202</v>
      </c>
      <c r="BI100">
        <v>-0.51366120218579203</v>
      </c>
      <c r="BJ100">
        <v>-0.47787610619469001</v>
      </c>
      <c r="BK100">
        <v>-0.46956521739130402</v>
      </c>
      <c r="BL100">
        <v>-0.47422680412371099</v>
      </c>
      <c r="BM100">
        <v>-0.470389170896785</v>
      </c>
      <c r="BN100">
        <v>-0.462562396006655</v>
      </c>
      <c r="BO100">
        <v>-0.46305418719211799</v>
      </c>
      <c r="BP100">
        <v>-0.51864125932062899</v>
      </c>
      <c r="BQ100">
        <v>-0.487883683360258</v>
      </c>
      <c r="BR100">
        <v>-0.46250986582478198</v>
      </c>
      <c r="BS100">
        <v>-0.482325216025137</v>
      </c>
      <c r="BT100">
        <v>-0.47295208655332299</v>
      </c>
      <c r="BU100">
        <v>-0.5</v>
      </c>
      <c r="BV100">
        <v>-0.468021068472535</v>
      </c>
      <c r="BW100">
        <v>-0.47391952309985003</v>
      </c>
      <c r="BX100">
        <v>-0.50746268656716398</v>
      </c>
      <c r="BY100">
        <v>-0.48538011695906402</v>
      </c>
      <c r="BZ100">
        <v>-0.46949030868628799</v>
      </c>
      <c r="CA100">
        <v>-0.5</v>
      </c>
      <c r="CB100">
        <v>-0.45810055865921701</v>
      </c>
      <c r="CC100">
        <v>-0.50351617440225005</v>
      </c>
      <c r="CD100">
        <v>-0.49307479224376699</v>
      </c>
      <c r="CE100">
        <v>-0.51207729468598995</v>
      </c>
      <c r="CF100">
        <v>-0.54319281271596398</v>
      </c>
      <c r="CG100">
        <v>-0.47504990019959997</v>
      </c>
      <c r="CH100">
        <v>-0.51336898395721897</v>
      </c>
      <c r="CI100">
        <v>-0.47718383311603602</v>
      </c>
      <c r="CJ100">
        <v>-0.50489236790606595</v>
      </c>
      <c r="CK100">
        <v>-0.461928934010152</v>
      </c>
      <c r="CL100">
        <v>-0.50479233226836995</v>
      </c>
      <c r="CM100">
        <v>-0.48900062853551202</v>
      </c>
      <c r="CN100">
        <v>-0.54614894971355799</v>
      </c>
    </row>
    <row r="101" spans="2:92" x14ac:dyDescent="0.2">
      <c r="B101">
        <v>-0.40963855421686701</v>
      </c>
      <c r="C101">
        <v>-0.52873563218390796</v>
      </c>
      <c r="D101">
        <v>-0.4</v>
      </c>
      <c r="E101">
        <v>-0.407407407407407</v>
      </c>
      <c r="F101">
        <v>-0.51121076233183804</v>
      </c>
      <c r="G101">
        <v>-0.38095238095237999</v>
      </c>
      <c r="H101">
        <v>-0.39700374531835197</v>
      </c>
      <c r="I101">
        <v>-0.39436619718309801</v>
      </c>
      <c r="J101">
        <v>-0.44897959183673403</v>
      </c>
      <c r="K101">
        <v>-0.51655629139072801</v>
      </c>
      <c r="L101">
        <v>-0.41691842900302101</v>
      </c>
      <c r="M101">
        <v>-0.48520710059171501</v>
      </c>
      <c r="N101">
        <v>-0.35294117647058798</v>
      </c>
      <c r="O101">
        <v>-0.44031830238726699</v>
      </c>
      <c r="P101">
        <v>-0.455242966751918</v>
      </c>
      <c r="Q101">
        <v>-0.44498777506112402</v>
      </c>
      <c r="R101">
        <v>-0.464454976303317</v>
      </c>
      <c r="S101">
        <v>-0.46013667425968102</v>
      </c>
      <c r="T101">
        <v>-0.45076586433260302</v>
      </c>
      <c r="U101">
        <v>-0.51626898047722303</v>
      </c>
      <c r="V101">
        <v>-0.45398773006134902</v>
      </c>
      <c r="W101">
        <v>-0.421875</v>
      </c>
      <c r="X101">
        <v>-0.46153846153846101</v>
      </c>
      <c r="Y101">
        <v>-0.44897959183673403</v>
      </c>
      <c r="Z101">
        <v>-0.51851851851851805</v>
      </c>
      <c r="AA101">
        <v>-0.42634315424609998</v>
      </c>
      <c r="AB101">
        <v>-0.47422680412371099</v>
      </c>
      <c r="AC101">
        <v>-0.44224422442244199</v>
      </c>
      <c r="AD101">
        <v>-0.45954692556634302</v>
      </c>
      <c r="AE101">
        <v>-0.42612752721617397</v>
      </c>
      <c r="AF101">
        <v>-0.39880059970014903</v>
      </c>
      <c r="AG101">
        <v>-0.43684992570579401</v>
      </c>
      <c r="AH101">
        <v>-0.434782608695652</v>
      </c>
      <c r="AI101">
        <v>-0.467718794835007</v>
      </c>
      <c r="AJ101">
        <v>-0.47887323943661902</v>
      </c>
      <c r="AK101">
        <v>-0.469135802469135</v>
      </c>
      <c r="AL101">
        <v>-0.38961038961038902</v>
      </c>
      <c r="AM101">
        <v>-0.51673360107095001</v>
      </c>
      <c r="AN101">
        <v>-0.430379746835443</v>
      </c>
      <c r="AO101">
        <v>-0.39902080783353699</v>
      </c>
      <c r="AP101">
        <v>-0.41545893719806698</v>
      </c>
      <c r="AQ101">
        <v>-0.472727272727272</v>
      </c>
      <c r="AR101">
        <v>-0.407407407407407</v>
      </c>
      <c r="AS101">
        <v>-0.47663551401869098</v>
      </c>
      <c r="AT101">
        <v>-0.50580046403712298</v>
      </c>
      <c r="AU101">
        <v>-0.49433106575963698</v>
      </c>
      <c r="AV101">
        <v>-0.41379310344827502</v>
      </c>
      <c r="AW101">
        <v>-0.48366013071895397</v>
      </c>
      <c r="AX101">
        <v>-0.434417628541448</v>
      </c>
      <c r="AY101">
        <v>-0.440537745604963</v>
      </c>
      <c r="AZ101">
        <v>-0.50783699059561105</v>
      </c>
      <c r="BA101">
        <v>-0.44979919678714803</v>
      </c>
      <c r="BB101">
        <v>-0.45787908820614398</v>
      </c>
      <c r="BC101">
        <v>-0.45853658536585301</v>
      </c>
      <c r="BD101">
        <v>-0.440419447092469</v>
      </c>
      <c r="BE101">
        <v>-0.476190476190476</v>
      </c>
      <c r="BF101">
        <v>-0.51428571428571401</v>
      </c>
      <c r="BG101">
        <v>-0.46323529411764702</v>
      </c>
      <c r="BH101">
        <v>-0.45709123757904202</v>
      </c>
      <c r="BI101">
        <v>-0.51366120218579203</v>
      </c>
      <c r="BJ101">
        <v>-0.47787610619469001</v>
      </c>
      <c r="BK101">
        <v>-0.46956521739130402</v>
      </c>
      <c r="BL101">
        <v>-0.47422680412371099</v>
      </c>
      <c r="BM101">
        <v>-0.470389170896785</v>
      </c>
      <c r="BN101">
        <v>-0.462562396006655</v>
      </c>
      <c r="BO101">
        <v>-0.46305418719211799</v>
      </c>
      <c r="BP101">
        <v>-0.51864125932062899</v>
      </c>
      <c r="BQ101">
        <v>-0.487883683360258</v>
      </c>
      <c r="BR101">
        <v>-0.46250986582478198</v>
      </c>
      <c r="BS101">
        <v>-0.482325216025137</v>
      </c>
      <c r="BT101">
        <v>-0.47295208655332299</v>
      </c>
      <c r="BU101">
        <v>-0.5</v>
      </c>
      <c r="BV101">
        <v>-0.468021068472535</v>
      </c>
      <c r="BW101">
        <v>-0.47391952309985003</v>
      </c>
      <c r="BX101">
        <v>-0.50746268656716398</v>
      </c>
      <c r="BY101">
        <v>-0.48538011695906402</v>
      </c>
      <c r="BZ101">
        <v>-0.46949030868628799</v>
      </c>
      <c r="CA101">
        <v>-0.5</v>
      </c>
      <c r="CB101">
        <v>-0.45810055865921701</v>
      </c>
      <c r="CC101">
        <v>-0.50351617440225005</v>
      </c>
      <c r="CD101">
        <v>-0.49307479224376699</v>
      </c>
      <c r="CE101">
        <v>-0.51207729468598995</v>
      </c>
      <c r="CF101">
        <v>-0.54319281271596398</v>
      </c>
      <c r="CG101">
        <v>-0.47504990019959997</v>
      </c>
      <c r="CH101">
        <v>-0.51336898395721897</v>
      </c>
      <c r="CI101">
        <v>-0.47718383311603602</v>
      </c>
      <c r="CJ101">
        <v>-0.50489236790606595</v>
      </c>
      <c r="CK101">
        <v>-0.461928934010152</v>
      </c>
      <c r="CL101">
        <v>-0.50479233226836995</v>
      </c>
      <c r="CM101">
        <v>-0.48900062853551202</v>
      </c>
      <c r="CN101">
        <v>-0.54614894971355799</v>
      </c>
    </row>
    <row r="102" spans="2:92" x14ac:dyDescent="0.2">
      <c r="B102">
        <v>-0.40963855421686701</v>
      </c>
      <c r="C102">
        <v>-0.52873563218390796</v>
      </c>
      <c r="D102">
        <v>-0.4</v>
      </c>
      <c r="E102">
        <v>-0.407407407407407</v>
      </c>
      <c r="F102">
        <v>-0.51121076233183804</v>
      </c>
      <c r="G102">
        <v>-0.38095238095237999</v>
      </c>
      <c r="H102">
        <v>-0.39700374531835197</v>
      </c>
      <c r="I102">
        <v>-0.39436619718309801</v>
      </c>
      <c r="J102">
        <v>-0.44897959183673403</v>
      </c>
      <c r="K102">
        <v>-0.51655629139072801</v>
      </c>
      <c r="L102">
        <v>-0.41691842900302101</v>
      </c>
      <c r="M102">
        <v>-0.48520710059171501</v>
      </c>
      <c r="N102">
        <v>-0.35294117647058798</v>
      </c>
      <c r="O102">
        <v>-0.44031830238726699</v>
      </c>
      <c r="P102">
        <v>-0.455242966751918</v>
      </c>
      <c r="Q102">
        <v>-0.44498777506112402</v>
      </c>
      <c r="R102">
        <v>-0.464454976303317</v>
      </c>
      <c r="S102">
        <v>-0.46013667425968102</v>
      </c>
      <c r="T102">
        <v>-0.45076586433260302</v>
      </c>
      <c r="U102">
        <v>-0.51626898047722303</v>
      </c>
      <c r="V102">
        <v>-0.45398773006134902</v>
      </c>
      <c r="W102">
        <v>-0.421875</v>
      </c>
      <c r="X102">
        <v>-0.46153846153846101</v>
      </c>
      <c r="Y102">
        <v>-0.44897959183673403</v>
      </c>
      <c r="Z102">
        <v>-0.51851851851851805</v>
      </c>
      <c r="AA102">
        <v>-0.42634315424609998</v>
      </c>
      <c r="AB102">
        <v>-0.47422680412371099</v>
      </c>
      <c r="AC102">
        <v>-0.44224422442244199</v>
      </c>
      <c r="AD102">
        <v>-0.45954692556634302</v>
      </c>
      <c r="AE102">
        <v>-0.42612752721617397</v>
      </c>
      <c r="AF102">
        <v>-0.39880059970014903</v>
      </c>
      <c r="AG102">
        <v>-0.43684992570579401</v>
      </c>
      <c r="AH102">
        <v>-0.434782608695652</v>
      </c>
      <c r="AI102">
        <v>-0.467718794835007</v>
      </c>
      <c r="AJ102">
        <v>-0.47887323943661902</v>
      </c>
      <c r="AK102">
        <v>-0.469135802469135</v>
      </c>
      <c r="AL102">
        <v>-0.38961038961038902</v>
      </c>
      <c r="AM102">
        <v>-0.51673360107095001</v>
      </c>
      <c r="AN102">
        <v>-0.430379746835443</v>
      </c>
      <c r="AO102">
        <v>-0.39902080783353699</v>
      </c>
      <c r="AP102">
        <v>-0.41545893719806698</v>
      </c>
      <c r="AQ102">
        <v>-0.472727272727272</v>
      </c>
      <c r="AR102">
        <v>-0.407407407407407</v>
      </c>
      <c r="AS102">
        <v>-0.47663551401869098</v>
      </c>
      <c r="AT102">
        <v>-0.50580046403712298</v>
      </c>
      <c r="AU102">
        <v>-0.49433106575963698</v>
      </c>
      <c r="AV102">
        <v>-0.41379310344827502</v>
      </c>
      <c r="AW102">
        <v>-0.48366013071895397</v>
      </c>
      <c r="AX102">
        <v>-0.434417628541448</v>
      </c>
      <c r="AY102">
        <v>-0.440537745604963</v>
      </c>
      <c r="AZ102">
        <v>-0.50783699059561105</v>
      </c>
      <c r="BA102">
        <v>-0.44979919678714803</v>
      </c>
      <c r="BB102">
        <v>-0.45787908820614398</v>
      </c>
      <c r="BC102">
        <v>-0.45853658536585301</v>
      </c>
      <c r="BD102">
        <v>-0.440419447092469</v>
      </c>
      <c r="BE102">
        <v>-0.476190476190476</v>
      </c>
      <c r="BF102">
        <v>-0.51428571428571401</v>
      </c>
      <c r="BG102">
        <v>-0.46323529411764702</v>
      </c>
      <c r="BH102">
        <v>-0.45709123757904202</v>
      </c>
      <c r="BI102">
        <v>-0.51366120218579203</v>
      </c>
      <c r="BJ102">
        <v>-0.47787610619469001</v>
      </c>
      <c r="BK102">
        <v>-0.46956521739130402</v>
      </c>
      <c r="BL102">
        <v>-0.47422680412371099</v>
      </c>
      <c r="BM102">
        <v>-0.470389170896785</v>
      </c>
      <c r="BN102">
        <v>-0.462562396006655</v>
      </c>
      <c r="BO102">
        <v>-0.46305418719211799</v>
      </c>
      <c r="BP102">
        <v>-0.51864125932062899</v>
      </c>
      <c r="BQ102">
        <v>-0.487883683360258</v>
      </c>
      <c r="BR102">
        <v>-0.46250986582478198</v>
      </c>
      <c r="BS102">
        <v>-0.482325216025137</v>
      </c>
      <c r="BT102">
        <v>-0.47295208655332299</v>
      </c>
      <c r="BU102">
        <v>-0.5</v>
      </c>
      <c r="BV102">
        <v>-0.468021068472535</v>
      </c>
      <c r="BW102">
        <v>-0.47391952309985003</v>
      </c>
      <c r="BX102">
        <v>-0.50746268656716398</v>
      </c>
      <c r="BY102">
        <v>-0.48538011695906402</v>
      </c>
      <c r="BZ102">
        <v>-0.46949030868628799</v>
      </c>
      <c r="CA102">
        <v>-0.5</v>
      </c>
      <c r="CB102">
        <v>-0.45810055865921701</v>
      </c>
      <c r="CC102">
        <v>-0.50351617440225005</v>
      </c>
      <c r="CD102">
        <v>-0.49307479224376699</v>
      </c>
      <c r="CE102">
        <v>-0.51207729468598995</v>
      </c>
      <c r="CF102">
        <v>-0.54319281271596398</v>
      </c>
      <c r="CG102">
        <v>-0.47504990019959997</v>
      </c>
      <c r="CH102">
        <v>-0.51336898395721897</v>
      </c>
      <c r="CI102">
        <v>-0.47718383311603602</v>
      </c>
      <c r="CJ102">
        <v>-0.50489236790606595</v>
      </c>
      <c r="CK102">
        <v>-0.461928934010152</v>
      </c>
      <c r="CL102">
        <v>-0.50479233226836995</v>
      </c>
      <c r="CM102">
        <v>-0.48900062853551202</v>
      </c>
      <c r="CN102">
        <v>-0.54614894971355799</v>
      </c>
    </row>
    <row r="103" spans="2:92" x14ac:dyDescent="0.2">
      <c r="B103">
        <v>-0.40963855421686701</v>
      </c>
      <c r="C103">
        <v>-0.52873563218390796</v>
      </c>
      <c r="D103">
        <v>-0.4</v>
      </c>
      <c r="E103">
        <v>-0.407407407407407</v>
      </c>
      <c r="F103">
        <v>-0.51121076233183804</v>
      </c>
      <c r="G103">
        <v>-0.38095238095237999</v>
      </c>
      <c r="H103">
        <v>-0.39700374531835197</v>
      </c>
      <c r="I103">
        <v>-0.39436619718309801</v>
      </c>
      <c r="J103">
        <v>-0.44897959183673403</v>
      </c>
      <c r="K103">
        <v>-0.51655629139072801</v>
      </c>
      <c r="L103">
        <v>-0.41691842900302101</v>
      </c>
      <c r="M103">
        <v>-0.48520710059171501</v>
      </c>
      <c r="N103">
        <v>-0.35294117647058798</v>
      </c>
      <c r="O103">
        <v>-0.44031830238726699</v>
      </c>
      <c r="P103">
        <v>-0.455242966751918</v>
      </c>
      <c r="Q103">
        <v>-0.44498777506112402</v>
      </c>
      <c r="R103">
        <v>-0.464454976303317</v>
      </c>
      <c r="S103">
        <v>-0.46013667425968102</v>
      </c>
      <c r="T103">
        <v>-0.45076586433260302</v>
      </c>
      <c r="U103">
        <v>-0.51626898047722303</v>
      </c>
      <c r="V103">
        <v>-0.45398773006134902</v>
      </c>
      <c r="W103">
        <v>-0.421875</v>
      </c>
      <c r="X103">
        <v>-0.46153846153846101</v>
      </c>
      <c r="Y103">
        <v>-0.44897959183673403</v>
      </c>
      <c r="Z103">
        <v>-0.51851851851851805</v>
      </c>
      <c r="AA103">
        <v>-0.42634315424609998</v>
      </c>
      <c r="AB103">
        <v>-0.47422680412371099</v>
      </c>
      <c r="AC103">
        <v>-0.44224422442244199</v>
      </c>
      <c r="AD103">
        <v>-0.45954692556634302</v>
      </c>
      <c r="AE103">
        <v>-0.42612752721617397</v>
      </c>
      <c r="AF103">
        <v>-0.39880059970014903</v>
      </c>
      <c r="AG103">
        <v>-0.43684992570579401</v>
      </c>
      <c r="AH103">
        <v>-0.434782608695652</v>
      </c>
      <c r="AI103">
        <v>-0.467718794835007</v>
      </c>
      <c r="AJ103">
        <v>-0.47887323943661902</v>
      </c>
      <c r="AK103">
        <v>-0.469135802469135</v>
      </c>
      <c r="AL103">
        <v>-0.38961038961038902</v>
      </c>
      <c r="AM103">
        <v>-0.51673360107095001</v>
      </c>
      <c r="AN103">
        <v>-0.430379746835443</v>
      </c>
      <c r="AO103">
        <v>-0.39902080783353699</v>
      </c>
      <c r="AP103">
        <v>-0.41545893719806698</v>
      </c>
      <c r="AQ103">
        <v>-0.472727272727272</v>
      </c>
      <c r="AR103">
        <v>-0.407407407407407</v>
      </c>
      <c r="AS103">
        <v>-0.47663551401869098</v>
      </c>
      <c r="AT103">
        <v>-0.50580046403712298</v>
      </c>
      <c r="AU103">
        <v>-0.49433106575963698</v>
      </c>
      <c r="AV103">
        <v>-0.41379310344827502</v>
      </c>
      <c r="AW103">
        <v>-0.48366013071895397</v>
      </c>
      <c r="AX103">
        <v>-0.434417628541448</v>
      </c>
      <c r="AY103">
        <v>-0.440537745604963</v>
      </c>
      <c r="AZ103">
        <v>-0.50783699059561105</v>
      </c>
      <c r="BA103">
        <v>-0.44979919678714803</v>
      </c>
      <c r="BB103">
        <v>-0.45787908820614398</v>
      </c>
      <c r="BC103">
        <v>-0.45853658536585301</v>
      </c>
      <c r="BD103">
        <v>-0.440419447092469</v>
      </c>
      <c r="BE103">
        <v>-0.476190476190476</v>
      </c>
      <c r="BF103">
        <v>-0.51428571428571401</v>
      </c>
      <c r="BG103">
        <v>-0.46323529411764702</v>
      </c>
      <c r="BH103">
        <v>-0.45709123757904202</v>
      </c>
      <c r="BI103">
        <v>-0.51366120218579203</v>
      </c>
      <c r="BJ103">
        <v>-0.47787610619469001</v>
      </c>
      <c r="BK103">
        <v>-0.46956521739130402</v>
      </c>
      <c r="BL103">
        <v>-0.47422680412371099</v>
      </c>
      <c r="BM103">
        <v>-0.470389170896785</v>
      </c>
      <c r="BN103">
        <v>-0.462562396006655</v>
      </c>
      <c r="BO103">
        <v>-0.46305418719211799</v>
      </c>
      <c r="BP103">
        <v>-0.51864125932062899</v>
      </c>
      <c r="BQ103">
        <v>-0.487883683360258</v>
      </c>
      <c r="BR103">
        <v>-0.46250986582478198</v>
      </c>
      <c r="BS103">
        <v>-0.482325216025137</v>
      </c>
      <c r="BT103">
        <v>-0.47295208655332299</v>
      </c>
      <c r="BU103">
        <v>-0.5</v>
      </c>
      <c r="BV103">
        <v>-0.468021068472535</v>
      </c>
      <c r="BW103">
        <v>-0.47391952309985003</v>
      </c>
      <c r="BX103">
        <v>-0.50746268656716398</v>
      </c>
      <c r="BY103">
        <v>-0.48538011695906402</v>
      </c>
      <c r="BZ103">
        <v>-0.46949030868628799</v>
      </c>
      <c r="CA103">
        <v>-0.5</v>
      </c>
      <c r="CB103">
        <v>-0.45810055865921701</v>
      </c>
      <c r="CC103">
        <v>-0.50351617440225005</v>
      </c>
      <c r="CD103">
        <v>-0.49307479224376699</v>
      </c>
      <c r="CE103">
        <v>-0.51207729468598995</v>
      </c>
      <c r="CF103">
        <v>-0.54319281271596398</v>
      </c>
      <c r="CG103">
        <v>-0.47504990019959997</v>
      </c>
      <c r="CH103">
        <v>-0.51336898395721897</v>
      </c>
      <c r="CI103">
        <v>-0.47718383311603602</v>
      </c>
      <c r="CJ103">
        <v>-0.50489236790606595</v>
      </c>
      <c r="CK103">
        <v>-0.461928934010152</v>
      </c>
      <c r="CL103">
        <v>-0.50479233226836995</v>
      </c>
      <c r="CM103">
        <v>-0.48900062853551202</v>
      </c>
      <c r="CN103">
        <v>-0.54614894971355799</v>
      </c>
    </row>
    <row r="104" spans="2:92" x14ac:dyDescent="0.2">
      <c r="B104">
        <v>-0.40963855421686701</v>
      </c>
      <c r="C104">
        <v>-0.52873563218390796</v>
      </c>
      <c r="D104">
        <v>-0.4</v>
      </c>
      <c r="E104">
        <v>-0.407407407407407</v>
      </c>
      <c r="F104">
        <v>-0.51121076233183804</v>
      </c>
      <c r="G104">
        <v>-0.38095238095237999</v>
      </c>
      <c r="H104">
        <v>-0.39700374531835197</v>
      </c>
      <c r="I104">
        <v>-0.39436619718309801</v>
      </c>
      <c r="J104">
        <v>-0.44897959183673403</v>
      </c>
      <c r="K104">
        <v>-0.51655629139072801</v>
      </c>
      <c r="L104">
        <v>-0.41691842900302101</v>
      </c>
      <c r="M104">
        <v>-0.48520710059171501</v>
      </c>
      <c r="N104">
        <v>-0.35294117647058798</v>
      </c>
      <c r="O104">
        <v>-0.44031830238726699</v>
      </c>
      <c r="P104">
        <v>-0.455242966751918</v>
      </c>
      <c r="Q104">
        <v>-0.44498777506112402</v>
      </c>
      <c r="R104">
        <v>-0.464454976303317</v>
      </c>
      <c r="S104">
        <v>-0.46013667425968102</v>
      </c>
      <c r="T104">
        <v>-0.45076586433260302</v>
      </c>
      <c r="U104">
        <v>-0.51626898047722303</v>
      </c>
      <c r="V104">
        <v>-0.45398773006134902</v>
      </c>
      <c r="W104">
        <v>-0.421875</v>
      </c>
      <c r="X104">
        <v>-0.46153846153846101</v>
      </c>
      <c r="Y104">
        <v>-0.44897959183673403</v>
      </c>
      <c r="Z104">
        <v>-0.51851851851851805</v>
      </c>
      <c r="AA104">
        <v>-0.42634315424609998</v>
      </c>
      <c r="AB104">
        <v>-0.47422680412371099</v>
      </c>
      <c r="AC104">
        <v>-0.44224422442244199</v>
      </c>
      <c r="AD104">
        <v>-0.45954692556634302</v>
      </c>
      <c r="AE104">
        <v>-0.42612752721617397</v>
      </c>
      <c r="AF104">
        <v>-0.39880059970014903</v>
      </c>
      <c r="AG104">
        <v>-0.43684992570579401</v>
      </c>
      <c r="AH104">
        <v>-0.434782608695652</v>
      </c>
      <c r="AI104">
        <v>-0.467718794835007</v>
      </c>
      <c r="AJ104">
        <v>-0.47887323943661902</v>
      </c>
      <c r="AK104">
        <v>-0.469135802469135</v>
      </c>
      <c r="AL104">
        <v>-0.38961038961038902</v>
      </c>
      <c r="AM104">
        <v>-0.51673360107095001</v>
      </c>
      <c r="AN104">
        <v>-0.430379746835443</v>
      </c>
      <c r="AO104">
        <v>-0.39902080783353699</v>
      </c>
      <c r="AP104">
        <v>-0.41545893719806698</v>
      </c>
      <c r="AQ104">
        <v>-0.472727272727272</v>
      </c>
      <c r="AR104">
        <v>-0.407407407407407</v>
      </c>
      <c r="AS104">
        <v>-0.47663551401869098</v>
      </c>
      <c r="AT104">
        <v>-0.50580046403712298</v>
      </c>
      <c r="AU104">
        <v>-0.49433106575963698</v>
      </c>
      <c r="AV104">
        <v>-0.41379310344827502</v>
      </c>
      <c r="AW104">
        <v>-0.48366013071895397</v>
      </c>
      <c r="AX104">
        <v>-0.434417628541448</v>
      </c>
      <c r="AY104">
        <v>-0.440537745604963</v>
      </c>
      <c r="AZ104">
        <v>-0.50783699059561105</v>
      </c>
      <c r="BA104">
        <v>-0.44979919678714803</v>
      </c>
      <c r="BB104">
        <v>-0.45787908820614398</v>
      </c>
      <c r="BC104">
        <v>-0.45853658536585301</v>
      </c>
      <c r="BD104">
        <v>-0.440419447092469</v>
      </c>
      <c r="BE104">
        <v>-0.476190476190476</v>
      </c>
      <c r="BF104">
        <v>-0.51428571428571401</v>
      </c>
      <c r="BG104">
        <v>-0.46323529411764702</v>
      </c>
      <c r="BH104">
        <v>-0.45709123757904202</v>
      </c>
      <c r="BI104">
        <v>-0.51366120218579203</v>
      </c>
      <c r="BJ104">
        <v>-0.47787610619469001</v>
      </c>
      <c r="BK104">
        <v>-0.46956521739130402</v>
      </c>
      <c r="BL104">
        <v>-0.47422680412371099</v>
      </c>
      <c r="BM104">
        <v>-0.470389170896785</v>
      </c>
      <c r="BN104">
        <v>-0.462562396006655</v>
      </c>
      <c r="BO104">
        <v>-0.46305418719211799</v>
      </c>
      <c r="BP104">
        <v>-0.51864125932062899</v>
      </c>
      <c r="BQ104">
        <v>-0.487883683360258</v>
      </c>
      <c r="BR104">
        <v>-0.46250986582478198</v>
      </c>
      <c r="BS104">
        <v>-0.482325216025137</v>
      </c>
      <c r="BT104">
        <v>-0.47295208655332299</v>
      </c>
      <c r="BU104">
        <v>-0.5</v>
      </c>
      <c r="BV104">
        <v>-0.468021068472535</v>
      </c>
      <c r="BW104">
        <v>-0.47391952309985003</v>
      </c>
      <c r="BX104">
        <v>-0.50746268656716398</v>
      </c>
      <c r="BY104">
        <v>-0.48538011695906402</v>
      </c>
      <c r="BZ104">
        <v>-0.46949030868628799</v>
      </c>
      <c r="CA104">
        <v>-0.5</v>
      </c>
      <c r="CB104">
        <v>-0.45810055865921701</v>
      </c>
      <c r="CC104">
        <v>-0.50351617440225005</v>
      </c>
      <c r="CD104">
        <v>-0.49307479224376699</v>
      </c>
      <c r="CE104">
        <v>-0.51207729468598995</v>
      </c>
      <c r="CF104">
        <v>-0.54319281271596398</v>
      </c>
      <c r="CG104">
        <v>-0.47504990019959997</v>
      </c>
      <c r="CH104">
        <v>-0.51336898395721897</v>
      </c>
      <c r="CI104">
        <v>-0.47718383311603602</v>
      </c>
      <c r="CJ104">
        <v>-0.50489236790606595</v>
      </c>
      <c r="CK104">
        <v>-0.461928934010152</v>
      </c>
      <c r="CL104">
        <v>-0.50479233226836995</v>
      </c>
      <c r="CM104">
        <v>-0.48900062853551202</v>
      </c>
      <c r="CN104">
        <v>-0.54614894971355799</v>
      </c>
    </row>
    <row r="105" spans="2:92" x14ac:dyDescent="0.2">
      <c r="B105">
        <v>-0.40963855421686701</v>
      </c>
      <c r="C105">
        <v>-0.52873563218390796</v>
      </c>
      <c r="D105">
        <v>-0.4</v>
      </c>
      <c r="E105">
        <v>-0.407407407407407</v>
      </c>
      <c r="F105">
        <v>-0.51121076233183804</v>
      </c>
      <c r="G105">
        <v>-0.38095238095237999</v>
      </c>
      <c r="H105">
        <v>-0.39700374531835197</v>
      </c>
      <c r="I105">
        <v>-0.39436619718309801</v>
      </c>
      <c r="J105">
        <v>-0.44897959183673403</v>
      </c>
      <c r="K105">
        <v>-0.51655629139072801</v>
      </c>
      <c r="L105">
        <v>-0.41691842900302101</v>
      </c>
      <c r="M105">
        <v>-0.48520710059171501</v>
      </c>
      <c r="N105">
        <v>-0.35294117647058798</v>
      </c>
      <c r="O105">
        <v>-0.44031830238726699</v>
      </c>
      <c r="P105">
        <v>-0.455242966751918</v>
      </c>
      <c r="Q105">
        <v>-0.44498777506112402</v>
      </c>
      <c r="R105">
        <v>-0.464454976303317</v>
      </c>
      <c r="S105">
        <v>-0.46013667425968102</v>
      </c>
      <c r="T105">
        <v>-0.45076586433260302</v>
      </c>
      <c r="U105">
        <v>-0.51626898047722303</v>
      </c>
      <c r="V105">
        <v>-0.45398773006134902</v>
      </c>
      <c r="W105">
        <v>-0.421875</v>
      </c>
      <c r="X105">
        <v>-0.46153846153846101</v>
      </c>
      <c r="Y105">
        <v>-0.44897959183673403</v>
      </c>
      <c r="Z105">
        <v>-0.51851851851851805</v>
      </c>
      <c r="AA105">
        <v>-0.42634315424609998</v>
      </c>
      <c r="AB105">
        <v>-0.47422680412371099</v>
      </c>
      <c r="AC105">
        <v>-0.44224422442244199</v>
      </c>
      <c r="AD105">
        <v>-0.45954692556634302</v>
      </c>
      <c r="AE105">
        <v>-0.42612752721617397</v>
      </c>
      <c r="AF105">
        <v>-0.39880059970014903</v>
      </c>
      <c r="AG105">
        <v>-0.43684992570579401</v>
      </c>
      <c r="AH105">
        <v>-0.434782608695652</v>
      </c>
      <c r="AI105">
        <v>-0.467718794835007</v>
      </c>
      <c r="AJ105">
        <v>-0.47887323943661902</v>
      </c>
      <c r="AK105">
        <v>-0.469135802469135</v>
      </c>
      <c r="AL105">
        <v>-0.38961038961038902</v>
      </c>
      <c r="AM105">
        <v>-0.51673360107095001</v>
      </c>
      <c r="AN105">
        <v>-0.430379746835443</v>
      </c>
      <c r="AO105">
        <v>-0.39902080783353699</v>
      </c>
      <c r="AP105">
        <v>-0.41545893719806698</v>
      </c>
      <c r="AQ105">
        <v>-0.472727272727272</v>
      </c>
      <c r="AR105">
        <v>-0.407407407407407</v>
      </c>
      <c r="AS105">
        <v>-0.47663551401869098</v>
      </c>
      <c r="AT105">
        <v>-0.50580046403712298</v>
      </c>
      <c r="AU105">
        <v>-0.49433106575963698</v>
      </c>
      <c r="AV105">
        <v>-0.41379310344827502</v>
      </c>
      <c r="AW105">
        <v>-0.48366013071895397</v>
      </c>
      <c r="AX105">
        <v>-0.434417628541448</v>
      </c>
      <c r="AY105">
        <v>-0.440537745604963</v>
      </c>
      <c r="AZ105">
        <v>-0.50783699059561105</v>
      </c>
      <c r="BA105">
        <v>-0.44979919678714803</v>
      </c>
      <c r="BB105">
        <v>-0.45787908820614398</v>
      </c>
      <c r="BC105">
        <v>-0.45853658536585301</v>
      </c>
      <c r="BD105">
        <v>-0.440419447092469</v>
      </c>
      <c r="BE105">
        <v>-0.476190476190476</v>
      </c>
      <c r="BF105">
        <v>-0.51428571428571401</v>
      </c>
      <c r="BG105">
        <v>-0.46323529411764702</v>
      </c>
      <c r="BH105">
        <v>-0.45709123757904202</v>
      </c>
      <c r="BI105">
        <v>-0.51366120218579203</v>
      </c>
      <c r="BJ105">
        <v>-0.47787610619469001</v>
      </c>
      <c r="BK105">
        <v>-0.46956521739130402</v>
      </c>
      <c r="BL105">
        <v>-0.47422680412371099</v>
      </c>
      <c r="BM105">
        <v>-0.470389170896785</v>
      </c>
      <c r="BN105">
        <v>-0.462562396006655</v>
      </c>
      <c r="BO105">
        <v>-0.46305418719211799</v>
      </c>
      <c r="BP105">
        <v>-0.51864125932062899</v>
      </c>
      <c r="BQ105">
        <v>-0.487883683360258</v>
      </c>
      <c r="BR105">
        <v>-0.46250986582478198</v>
      </c>
      <c r="BS105">
        <v>-0.482325216025137</v>
      </c>
      <c r="BT105">
        <v>-0.47295208655332299</v>
      </c>
      <c r="BU105">
        <v>-0.5</v>
      </c>
      <c r="BV105">
        <v>-0.468021068472535</v>
      </c>
      <c r="BW105">
        <v>-0.47391952309985003</v>
      </c>
      <c r="BX105">
        <v>-0.50746268656716398</v>
      </c>
      <c r="BY105">
        <v>-0.48538011695906402</v>
      </c>
      <c r="BZ105">
        <v>-0.46949030868628799</v>
      </c>
      <c r="CA105">
        <v>-0.5</v>
      </c>
      <c r="CB105">
        <v>-0.45810055865921701</v>
      </c>
      <c r="CC105">
        <v>-0.50351617440225005</v>
      </c>
      <c r="CD105">
        <v>-0.49307479224376699</v>
      </c>
      <c r="CE105">
        <v>-0.51207729468598995</v>
      </c>
      <c r="CF105">
        <v>-0.54319281271596398</v>
      </c>
      <c r="CG105">
        <v>-0.47504990019959997</v>
      </c>
      <c r="CH105">
        <v>-0.51336898395721897</v>
      </c>
      <c r="CI105">
        <v>-0.47718383311603602</v>
      </c>
      <c r="CJ105">
        <v>-0.50489236790606595</v>
      </c>
      <c r="CK105">
        <v>-0.461928934010152</v>
      </c>
      <c r="CL105">
        <v>-0.50479233226836995</v>
      </c>
      <c r="CM105">
        <v>-0.48900062853551202</v>
      </c>
      <c r="CN105">
        <v>-0.54614894971355799</v>
      </c>
    </row>
    <row r="106" spans="2:92" x14ac:dyDescent="0.2">
      <c r="B106">
        <v>-0.40963855421686701</v>
      </c>
      <c r="C106">
        <v>-0.52873563218390796</v>
      </c>
      <c r="D106">
        <v>-0.4</v>
      </c>
      <c r="E106">
        <v>-0.407407407407407</v>
      </c>
      <c r="F106">
        <v>-0.51121076233183804</v>
      </c>
      <c r="G106">
        <v>-0.38095238095237999</v>
      </c>
      <c r="H106">
        <v>-0.39700374531835197</v>
      </c>
      <c r="I106">
        <v>-0.39436619718309801</v>
      </c>
      <c r="J106">
        <v>-0.44897959183673403</v>
      </c>
      <c r="K106">
        <v>-0.51655629139072801</v>
      </c>
      <c r="L106">
        <v>-0.41691842900302101</v>
      </c>
      <c r="M106">
        <v>-0.48520710059171501</v>
      </c>
      <c r="N106">
        <v>-0.35294117647058798</v>
      </c>
      <c r="O106">
        <v>-0.44031830238726699</v>
      </c>
      <c r="P106">
        <v>-0.455242966751918</v>
      </c>
      <c r="Q106">
        <v>-0.44498777506112402</v>
      </c>
      <c r="R106">
        <v>-0.464454976303317</v>
      </c>
      <c r="S106">
        <v>-0.46013667425968102</v>
      </c>
      <c r="T106">
        <v>-0.45076586433260302</v>
      </c>
      <c r="U106">
        <v>-0.51626898047722303</v>
      </c>
      <c r="V106">
        <v>-0.45398773006134902</v>
      </c>
      <c r="W106">
        <v>-0.421875</v>
      </c>
      <c r="X106">
        <v>-0.46153846153846101</v>
      </c>
      <c r="Y106">
        <v>-0.44897959183673403</v>
      </c>
      <c r="Z106">
        <v>-0.51851851851851805</v>
      </c>
      <c r="AA106">
        <v>-0.42634315424609998</v>
      </c>
      <c r="AB106">
        <v>-0.47422680412371099</v>
      </c>
      <c r="AC106">
        <v>-0.44224422442244199</v>
      </c>
      <c r="AD106">
        <v>-0.45954692556634302</v>
      </c>
      <c r="AE106">
        <v>-0.42612752721617397</v>
      </c>
      <c r="AF106">
        <v>-0.39880059970014903</v>
      </c>
      <c r="AG106">
        <v>-0.43684992570579401</v>
      </c>
      <c r="AH106">
        <v>-0.434782608695652</v>
      </c>
      <c r="AI106">
        <v>-0.467718794835007</v>
      </c>
      <c r="AJ106">
        <v>-0.47887323943661902</v>
      </c>
      <c r="AK106">
        <v>-0.469135802469135</v>
      </c>
      <c r="AL106">
        <v>-0.38961038961038902</v>
      </c>
      <c r="AM106">
        <v>-0.51673360107095001</v>
      </c>
      <c r="AN106">
        <v>-0.430379746835443</v>
      </c>
      <c r="AO106">
        <v>-0.39902080783353699</v>
      </c>
      <c r="AP106">
        <v>-0.41545893719806698</v>
      </c>
      <c r="AQ106">
        <v>-0.472727272727272</v>
      </c>
      <c r="AR106">
        <v>-0.407407407407407</v>
      </c>
      <c r="AS106">
        <v>-0.47663551401869098</v>
      </c>
      <c r="AT106">
        <v>-0.50580046403712298</v>
      </c>
      <c r="AU106">
        <v>-0.49433106575963698</v>
      </c>
      <c r="AV106">
        <v>-0.41379310344827502</v>
      </c>
      <c r="AW106">
        <v>-0.48366013071895397</v>
      </c>
      <c r="AX106">
        <v>-0.434417628541448</v>
      </c>
      <c r="AY106">
        <v>-0.440537745604963</v>
      </c>
      <c r="AZ106">
        <v>-0.50783699059561105</v>
      </c>
      <c r="BA106">
        <v>-0.44979919678714803</v>
      </c>
      <c r="BB106">
        <v>-0.45787908820614398</v>
      </c>
      <c r="BC106">
        <v>-0.45853658536585301</v>
      </c>
      <c r="BD106">
        <v>-0.440419447092469</v>
      </c>
      <c r="BE106">
        <v>-0.476190476190476</v>
      </c>
      <c r="BF106">
        <v>-0.51428571428571401</v>
      </c>
      <c r="BG106">
        <v>-0.46323529411764702</v>
      </c>
      <c r="BH106">
        <v>-0.45709123757904202</v>
      </c>
      <c r="BI106">
        <v>-0.51366120218579203</v>
      </c>
      <c r="BJ106">
        <v>-0.47787610619469001</v>
      </c>
      <c r="BK106">
        <v>-0.46956521739130402</v>
      </c>
      <c r="BL106">
        <v>-0.47422680412371099</v>
      </c>
      <c r="BM106">
        <v>-0.470389170896785</v>
      </c>
      <c r="BN106">
        <v>-0.462562396006655</v>
      </c>
      <c r="BO106">
        <v>-0.46305418719211799</v>
      </c>
      <c r="BP106">
        <v>-0.51864125932062899</v>
      </c>
      <c r="BQ106">
        <v>-0.487883683360258</v>
      </c>
      <c r="BR106">
        <v>-0.46250986582478198</v>
      </c>
      <c r="BS106">
        <v>-0.482325216025137</v>
      </c>
      <c r="BT106">
        <v>-0.47295208655332299</v>
      </c>
      <c r="BU106">
        <v>-0.5</v>
      </c>
      <c r="BV106">
        <v>-0.468021068472535</v>
      </c>
      <c r="BW106">
        <v>-0.47391952309985003</v>
      </c>
      <c r="BX106">
        <v>-0.50746268656716398</v>
      </c>
      <c r="BY106">
        <v>-0.48538011695906402</v>
      </c>
      <c r="BZ106">
        <v>-0.46949030868628799</v>
      </c>
      <c r="CA106">
        <v>-0.5</v>
      </c>
      <c r="CB106">
        <v>-0.45810055865921701</v>
      </c>
      <c r="CC106">
        <v>-0.50351617440225005</v>
      </c>
      <c r="CD106">
        <v>-0.49307479224376699</v>
      </c>
      <c r="CE106">
        <v>-0.51207729468598995</v>
      </c>
      <c r="CF106">
        <v>-0.54319281271596398</v>
      </c>
      <c r="CG106">
        <v>-0.47504990019959997</v>
      </c>
      <c r="CH106">
        <v>-0.51336898395721897</v>
      </c>
      <c r="CI106">
        <v>-0.47718383311603602</v>
      </c>
      <c r="CJ106">
        <v>-0.50489236790606595</v>
      </c>
      <c r="CK106">
        <v>-0.461928934010152</v>
      </c>
      <c r="CL106">
        <v>-0.50479233226836995</v>
      </c>
      <c r="CM106">
        <v>-0.48900062853551202</v>
      </c>
      <c r="CN106">
        <v>-0.54614894971355799</v>
      </c>
    </row>
    <row r="107" spans="2:92" x14ac:dyDescent="0.2">
      <c r="B107">
        <v>-0.40963855421686701</v>
      </c>
      <c r="C107">
        <v>-0.52873563218390796</v>
      </c>
      <c r="D107">
        <v>-0.4</v>
      </c>
      <c r="E107">
        <v>-0.407407407407407</v>
      </c>
      <c r="F107">
        <v>-0.51121076233183804</v>
      </c>
      <c r="G107">
        <v>-0.38095238095237999</v>
      </c>
      <c r="H107">
        <v>-0.39700374531835197</v>
      </c>
      <c r="I107">
        <v>-0.39436619718309801</v>
      </c>
      <c r="J107">
        <v>-0.44897959183673403</v>
      </c>
      <c r="K107">
        <v>-0.51655629139072801</v>
      </c>
      <c r="L107">
        <v>-0.41691842900302101</v>
      </c>
      <c r="M107">
        <v>-0.48520710059171501</v>
      </c>
      <c r="N107">
        <v>-0.35294117647058798</v>
      </c>
      <c r="O107">
        <v>-0.44031830238726699</v>
      </c>
      <c r="P107">
        <v>-0.455242966751918</v>
      </c>
      <c r="Q107">
        <v>-0.44498777506112402</v>
      </c>
      <c r="R107">
        <v>-0.464454976303317</v>
      </c>
      <c r="S107">
        <v>-0.46013667425968102</v>
      </c>
      <c r="T107">
        <v>-0.45076586433260302</v>
      </c>
      <c r="U107">
        <v>-0.51626898047722303</v>
      </c>
      <c r="V107">
        <v>-0.45398773006134902</v>
      </c>
      <c r="W107">
        <v>-0.421875</v>
      </c>
      <c r="X107">
        <v>-0.46153846153846101</v>
      </c>
      <c r="Y107">
        <v>-0.44897959183673403</v>
      </c>
      <c r="Z107">
        <v>-0.51851851851851805</v>
      </c>
      <c r="AA107">
        <v>-0.42634315424609998</v>
      </c>
      <c r="AB107">
        <v>-0.47422680412371099</v>
      </c>
      <c r="AC107">
        <v>-0.44224422442244199</v>
      </c>
      <c r="AD107">
        <v>-0.45954692556634302</v>
      </c>
      <c r="AE107">
        <v>-0.42612752721617397</v>
      </c>
      <c r="AF107">
        <v>-0.39880059970014903</v>
      </c>
      <c r="AG107">
        <v>-0.43684992570579401</v>
      </c>
      <c r="AH107">
        <v>-0.434782608695652</v>
      </c>
      <c r="AI107">
        <v>-0.467718794835007</v>
      </c>
      <c r="AJ107">
        <v>-0.47887323943661902</v>
      </c>
      <c r="AK107">
        <v>-0.469135802469135</v>
      </c>
      <c r="AL107">
        <v>-0.38961038961038902</v>
      </c>
      <c r="AM107">
        <v>-0.51673360107095001</v>
      </c>
      <c r="AN107">
        <v>-0.430379746835443</v>
      </c>
      <c r="AO107">
        <v>-0.39902080783353699</v>
      </c>
      <c r="AP107">
        <v>-0.41545893719806698</v>
      </c>
      <c r="AQ107">
        <v>-0.472727272727272</v>
      </c>
      <c r="AR107">
        <v>-0.407407407407407</v>
      </c>
      <c r="AS107">
        <v>-0.47663551401869098</v>
      </c>
      <c r="AT107">
        <v>-0.50580046403712298</v>
      </c>
      <c r="AU107">
        <v>-0.49433106575963698</v>
      </c>
      <c r="AV107">
        <v>-0.41379310344827502</v>
      </c>
      <c r="AW107">
        <v>-0.48366013071895397</v>
      </c>
      <c r="AX107">
        <v>-0.434417628541448</v>
      </c>
      <c r="AY107">
        <v>-0.440537745604963</v>
      </c>
      <c r="AZ107">
        <v>-0.50783699059561105</v>
      </c>
      <c r="BA107">
        <v>-0.44979919678714803</v>
      </c>
      <c r="BB107">
        <v>-0.45787908820614398</v>
      </c>
      <c r="BC107">
        <v>-0.45853658536585301</v>
      </c>
      <c r="BD107">
        <v>-0.440419447092469</v>
      </c>
      <c r="BE107">
        <v>-0.476190476190476</v>
      </c>
      <c r="BF107">
        <v>-0.51428571428571401</v>
      </c>
      <c r="BG107">
        <v>-0.46323529411764702</v>
      </c>
      <c r="BH107">
        <v>-0.45709123757904202</v>
      </c>
      <c r="BI107">
        <v>-0.51366120218579203</v>
      </c>
      <c r="BJ107">
        <v>-0.47787610619469001</v>
      </c>
      <c r="BK107">
        <v>-0.46956521739130402</v>
      </c>
      <c r="BL107">
        <v>-0.47422680412371099</v>
      </c>
      <c r="BM107">
        <v>-0.470389170896785</v>
      </c>
      <c r="BN107">
        <v>-0.462562396006655</v>
      </c>
      <c r="BO107">
        <v>-0.46305418719211799</v>
      </c>
      <c r="BP107">
        <v>-0.51864125932062899</v>
      </c>
      <c r="BQ107">
        <v>-0.487883683360258</v>
      </c>
      <c r="BR107">
        <v>-0.46250986582478198</v>
      </c>
      <c r="BS107">
        <v>-0.482325216025137</v>
      </c>
      <c r="BT107">
        <v>-0.47295208655332299</v>
      </c>
      <c r="BU107">
        <v>-0.5</v>
      </c>
      <c r="BV107">
        <v>-0.468021068472535</v>
      </c>
      <c r="BW107">
        <v>-0.47391952309985003</v>
      </c>
      <c r="BX107">
        <v>-0.50746268656716398</v>
      </c>
      <c r="BY107">
        <v>-0.48538011695906402</v>
      </c>
      <c r="BZ107">
        <v>-0.46949030868628799</v>
      </c>
      <c r="CA107">
        <v>-0.5</v>
      </c>
      <c r="CB107">
        <v>-0.45810055865921701</v>
      </c>
      <c r="CC107">
        <v>-0.50351617440225005</v>
      </c>
      <c r="CD107">
        <v>-0.49307479224376699</v>
      </c>
      <c r="CE107">
        <v>-0.51207729468598995</v>
      </c>
      <c r="CF107">
        <v>-0.54319281271596398</v>
      </c>
      <c r="CG107">
        <v>-0.47504990019959997</v>
      </c>
      <c r="CH107">
        <v>-0.51336898395721897</v>
      </c>
      <c r="CI107">
        <v>-0.47718383311603602</v>
      </c>
      <c r="CJ107">
        <v>-0.50489236790606595</v>
      </c>
      <c r="CK107">
        <v>-0.461928934010152</v>
      </c>
      <c r="CL107">
        <v>-0.50479233226836995</v>
      </c>
      <c r="CM107">
        <v>-0.48900062853551202</v>
      </c>
      <c r="CN107">
        <v>-0.54614894971355799</v>
      </c>
    </row>
    <row r="108" spans="2:92" x14ac:dyDescent="0.2">
      <c r="B108">
        <v>-0.40963855421686701</v>
      </c>
      <c r="C108">
        <v>-0.52873563218390796</v>
      </c>
      <c r="D108">
        <v>-0.4</v>
      </c>
      <c r="E108">
        <v>-0.407407407407407</v>
      </c>
      <c r="F108">
        <v>-0.51121076233183804</v>
      </c>
      <c r="G108">
        <v>-0.38095238095237999</v>
      </c>
      <c r="H108">
        <v>-0.39700374531835197</v>
      </c>
      <c r="I108">
        <v>-0.39436619718309801</v>
      </c>
      <c r="J108">
        <v>-0.44897959183673403</v>
      </c>
      <c r="K108">
        <v>-0.51655629139072801</v>
      </c>
      <c r="L108">
        <v>-0.41691842900302101</v>
      </c>
      <c r="M108">
        <v>-0.48520710059171501</v>
      </c>
      <c r="N108">
        <v>-0.35294117647058798</v>
      </c>
      <c r="O108">
        <v>-0.44031830238726699</v>
      </c>
      <c r="P108">
        <v>-0.455242966751918</v>
      </c>
      <c r="Q108">
        <v>-0.44498777506112402</v>
      </c>
      <c r="R108">
        <v>-0.464454976303317</v>
      </c>
      <c r="S108">
        <v>-0.46013667425968102</v>
      </c>
      <c r="T108">
        <v>-0.45076586433260302</v>
      </c>
      <c r="U108">
        <v>-0.51626898047722303</v>
      </c>
      <c r="V108">
        <v>-0.45398773006134902</v>
      </c>
      <c r="W108">
        <v>-0.421875</v>
      </c>
      <c r="X108">
        <v>-0.46153846153846101</v>
      </c>
      <c r="Y108">
        <v>-0.44897959183673403</v>
      </c>
      <c r="Z108">
        <v>-0.51851851851851805</v>
      </c>
      <c r="AA108">
        <v>-0.42634315424609998</v>
      </c>
      <c r="AB108">
        <v>-0.47422680412371099</v>
      </c>
      <c r="AC108">
        <v>-0.44224422442244199</v>
      </c>
      <c r="AD108">
        <v>-0.45954692556634302</v>
      </c>
      <c r="AE108">
        <v>-0.42612752721617397</v>
      </c>
      <c r="AF108">
        <v>-0.39880059970014903</v>
      </c>
      <c r="AG108">
        <v>-0.43684992570579401</v>
      </c>
      <c r="AH108">
        <v>-0.434782608695652</v>
      </c>
      <c r="AI108">
        <v>-0.467718794835007</v>
      </c>
      <c r="AJ108">
        <v>-0.47887323943661902</v>
      </c>
      <c r="AK108">
        <v>-0.469135802469135</v>
      </c>
      <c r="AL108">
        <v>-0.38961038961038902</v>
      </c>
      <c r="AM108">
        <v>-0.51673360107095001</v>
      </c>
      <c r="AN108">
        <v>-0.430379746835443</v>
      </c>
      <c r="AO108">
        <v>-0.39902080783353699</v>
      </c>
      <c r="AP108">
        <v>-0.41545893719806698</v>
      </c>
      <c r="AQ108">
        <v>-0.472727272727272</v>
      </c>
      <c r="AR108">
        <v>-0.407407407407407</v>
      </c>
      <c r="AS108">
        <v>-0.47663551401869098</v>
      </c>
      <c r="AT108">
        <v>-0.50580046403712298</v>
      </c>
      <c r="AU108">
        <v>-0.49433106575963698</v>
      </c>
      <c r="AV108">
        <v>-0.41379310344827502</v>
      </c>
      <c r="AW108">
        <v>-0.48366013071895397</v>
      </c>
      <c r="AX108">
        <v>-0.434417628541448</v>
      </c>
      <c r="AY108">
        <v>-0.440537745604963</v>
      </c>
      <c r="AZ108">
        <v>-0.50783699059561105</v>
      </c>
      <c r="BA108">
        <v>-0.44979919678714803</v>
      </c>
      <c r="BB108">
        <v>-0.45787908820614398</v>
      </c>
      <c r="BC108">
        <v>-0.45853658536585301</v>
      </c>
      <c r="BD108">
        <v>-0.440419447092469</v>
      </c>
      <c r="BE108">
        <v>-0.476190476190476</v>
      </c>
      <c r="BF108">
        <v>-0.51428571428571401</v>
      </c>
      <c r="BG108">
        <v>-0.46323529411764702</v>
      </c>
      <c r="BH108">
        <v>-0.45709123757904202</v>
      </c>
      <c r="BI108">
        <v>-0.51366120218579203</v>
      </c>
      <c r="BJ108">
        <v>-0.47787610619469001</v>
      </c>
      <c r="BK108">
        <v>-0.46956521739130402</v>
      </c>
      <c r="BL108">
        <v>-0.47422680412371099</v>
      </c>
      <c r="BM108">
        <v>-0.470389170896785</v>
      </c>
      <c r="BN108">
        <v>-0.462562396006655</v>
      </c>
      <c r="BO108">
        <v>-0.46305418719211799</v>
      </c>
      <c r="BP108">
        <v>-0.51864125932062899</v>
      </c>
      <c r="BQ108">
        <v>-0.487883683360258</v>
      </c>
      <c r="BR108">
        <v>-0.46250986582478198</v>
      </c>
      <c r="BS108">
        <v>-0.482325216025137</v>
      </c>
      <c r="BT108">
        <v>-0.47295208655332299</v>
      </c>
      <c r="BU108">
        <v>-0.5</v>
      </c>
      <c r="BV108">
        <v>-0.468021068472535</v>
      </c>
      <c r="BW108">
        <v>-0.47391952309985003</v>
      </c>
      <c r="BX108">
        <v>-0.50746268656716398</v>
      </c>
      <c r="BY108">
        <v>-0.48538011695906402</v>
      </c>
      <c r="BZ108">
        <v>-0.46949030868628799</v>
      </c>
      <c r="CA108">
        <v>-0.5</v>
      </c>
      <c r="CB108">
        <v>-0.45810055865921701</v>
      </c>
      <c r="CC108">
        <v>-0.50351617440225005</v>
      </c>
      <c r="CD108">
        <v>-0.49307479224376699</v>
      </c>
      <c r="CE108">
        <v>-0.51207729468598995</v>
      </c>
      <c r="CF108">
        <v>-0.54319281271596398</v>
      </c>
      <c r="CG108">
        <v>-0.47504990019959997</v>
      </c>
      <c r="CH108">
        <v>-0.51336898395721897</v>
      </c>
      <c r="CI108">
        <v>-0.47718383311603602</v>
      </c>
      <c r="CJ108">
        <v>-0.50489236790606595</v>
      </c>
      <c r="CK108">
        <v>-0.461928934010152</v>
      </c>
      <c r="CL108">
        <v>-0.50479233226836995</v>
      </c>
      <c r="CM108">
        <v>-0.48900062853551202</v>
      </c>
      <c r="CN108">
        <v>-0.54614894971355799</v>
      </c>
    </row>
    <row r="109" spans="2:92" x14ac:dyDescent="0.2">
      <c r="B109">
        <v>-0.40963855421686701</v>
      </c>
      <c r="C109">
        <v>-0.52873563218390796</v>
      </c>
      <c r="D109">
        <v>-0.4</v>
      </c>
      <c r="E109">
        <v>-0.407407407407407</v>
      </c>
      <c r="F109">
        <v>-0.51121076233183804</v>
      </c>
      <c r="G109">
        <v>-0.38095238095237999</v>
      </c>
      <c r="H109">
        <v>-0.39700374531835197</v>
      </c>
      <c r="I109">
        <v>-0.39436619718309801</v>
      </c>
      <c r="J109">
        <v>-0.44897959183673403</v>
      </c>
      <c r="K109">
        <v>-0.51655629139072801</v>
      </c>
      <c r="L109">
        <v>-0.41691842900302101</v>
      </c>
      <c r="M109">
        <v>-0.48520710059171501</v>
      </c>
      <c r="N109">
        <v>-0.35294117647058798</v>
      </c>
      <c r="O109">
        <v>-0.44031830238726699</v>
      </c>
      <c r="P109">
        <v>-0.455242966751918</v>
      </c>
      <c r="Q109">
        <v>-0.44498777506112402</v>
      </c>
      <c r="R109">
        <v>-0.464454976303317</v>
      </c>
      <c r="S109">
        <v>-0.46013667425968102</v>
      </c>
      <c r="T109">
        <v>-0.45076586433260302</v>
      </c>
      <c r="U109">
        <v>-0.51626898047722303</v>
      </c>
      <c r="V109">
        <v>-0.45398773006134902</v>
      </c>
      <c r="W109">
        <v>-0.421875</v>
      </c>
      <c r="X109">
        <v>-0.46153846153846101</v>
      </c>
      <c r="Y109">
        <v>-0.44897959183673403</v>
      </c>
      <c r="Z109">
        <v>-0.51851851851851805</v>
      </c>
      <c r="AA109">
        <v>-0.42634315424609998</v>
      </c>
      <c r="AB109">
        <v>-0.47422680412371099</v>
      </c>
      <c r="AC109">
        <v>-0.44224422442244199</v>
      </c>
      <c r="AD109">
        <v>-0.45954692556634302</v>
      </c>
      <c r="AE109">
        <v>-0.42612752721617397</v>
      </c>
      <c r="AF109">
        <v>-0.39880059970014903</v>
      </c>
      <c r="AG109">
        <v>-0.43684992570579401</v>
      </c>
      <c r="AH109">
        <v>-0.434782608695652</v>
      </c>
      <c r="AI109">
        <v>-0.467718794835007</v>
      </c>
      <c r="AJ109">
        <v>-0.47887323943661902</v>
      </c>
      <c r="AK109">
        <v>-0.469135802469135</v>
      </c>
      <c r="AL109">
        <v>-0.38961038961038902</v>
      </c>
      <c r="AM109">
        <v>-0.51673360107095001</v>
      </c>
      <c r="AN109">
        <v>-0.430379746835443</v>
      </c>
      <c r="AO109">
        <v>-0.39902080783353699</v>
      </c>
      <c r="AP109">
        <v>-0.41545893719806698</v>
      </c>
      <c r="AQ109">
        <v>-0.472727272727272</v>
      </c>
      <c r="AR109">
        <v>-0.407407407407407</v>
      </c>
      <c r="AS109">
        <v>-0.47663551401869098</v>
      </c>
      <c r="AT109">
        <v>-0.50580046403712298</v>
      </c>
      <c r="AU109">
        <v>-0.49433106575963698</v>
      </c>
      <c r="AV109">
        <v>-0.41379310344827502</v>
      </c>
      <c r="AW109">
        <v>-0.48366013071895397</v>
      </c>
      <c r="AX109">
        <v>-0.434417628541448</v>
      </c>
      <c r="AY109">
        <v>-0.440537745604963</v>
      </c>
      <c r="AZ109">
        <v>-0.50783699059561105</v>
      </c>
      <c r="BA109">
        <v>-0.44979919678714803</v>
      </c>
      <c r="BB109">
        <v>-0.45787908820614398</v>
      </c>
      <c r="BC109">
        <v>-0.45853658536585301</v>
      </c>
      <c r="BD109">
        <v>-0.440419447092469</v>
      </c>
      <c r="BE109">
        <v>-0.476190476190476</v>
      </c>
      <c r="BF109">
        <v>-0.51428571428571401</v>
      </c>
      <c r="BG109">
        <v>-0.46323529411764702</v>
      </c>
      <c r="BH109">
        <v>-0.45709123757904202</v>
      </c>
      <c r="BI109">
        <v>-0.51366120218579203</v>
      </c>
      <c r="BJ109">
        <v>-0.47787610619469001</v>
      </c>
      <c r="BK109">
        <v>-0.46956521739130402</v>
      </c>
      <c r="BL109">
        <v>-0.47422680412371099</v>
      </c>
      <c r="BM109">
        <v>-0.470389170896785</v>
      </c>
      <c r="BN109">
        <v>-0.462562396006655</v>
      </c>
      <c r="BO109">
        <v>-0.46305418719211799</v>
      </c>
      <c r="BP109">
        <v>-0.51864125932062899</v>
      </c>
      <c r="BQ109">
        <v>-0.487883683360258</v>
      </c>
      <c r="BR109">
        <v>-0.46250986582478198</v>
      </c>
      <c r="BS109">
        <v>-0.482325216025137</v>
      </c>
      <c r="BT109">
        <v>-0.47295208655332299</v>
      </c>
      <c r="BU109">
        <v>-0.5</v>
      </c>
      <c r="BV109">
        <v>-0.468021068472535</v>
      </c>
      <c r="BW109">
        <v>-0.47391952309985003</v>
      </c>
      <c r="BX109">
        <v>-0.50746268656716398</v>
      </c>
      <c r="BY109">
        <v>-0.48538011695906402</v>
      </c>
      <c r="BZ109">
        <v>-0.46949030868628799</v>
      </c>
      <c r="CA109">
        <v>-0.5</v>
      </c>
      <c r="CB109">
        <v>-0.45810055865921701</v>
      </c>
      <c r="CC109">
        <v>-0.50351617440225005</v>
      </c>
      <c r="CD109">
        <v>-0.49307479224376699</v>
      </c>
      <c r="CE109">
        <v>-0.51207729468598995</v>
      </c>
      <c r="CF109">
        <v>-0.54319281271596398</v>
      </c>
      <c r="CG109">
        <v>-0.47504990019959997</v>
      </c>
      <c r="CH109">
        <v>-0.51336898395721897</v>
      </c>
      <c r="CI109">
        <v>-0.47718383311603602</v>
      </c>
      <c r="CJ109">
        <v>-0.50489236790606595</v>
      </c>
      <c r="CK109">
        <v>-0.461928934010152</v>
      </c>
      <c r="CL109">
        <v>-0.50479233226836995</v>
      </c>
      <c r="CM109">
        <v>-0.48900062853551202</v>
      </c>
      <c r="CN109">
        <v>-0.54614894971355799</v>
      </c>
    </row>
    <row r="110" spans="2:92" x14ac:dyDescent="0.2">
      <c r="B110">
        <v>-0.40963855421686701</v>
      </c>
      <c r="C110">
        <v>-0.52873563218390796</v>
      </c>
      <c r="D110">
        <v>-0.4</v>
      </c>
      <c r="E110">
        <v>-0.407407407407407</v>
      </c>
      <c r="F110">
        <v>-0.51121076233183804</v>
      </c>
      <c r="G110">
        <v>-0.38095238095237999</v>
      </c>
      <c r="H110">
        <v>-0.39700374531835197</v>
      </c>
      <c r="I110">
        <v>-0.39436619718309801</v>
      </c>
      <c r="J110">
        <v>-0.44897959183673403</v>
      </c>
      <c r="K110">
        <v>-0.51655629139072801</v>
      </c>
      <c r="L110">
        <v>-0.41691842900302101</v>
      </c>
      <c r="M110">
        <v>-0.48520710059171501</v>
      </c>
      <c r="N110">
        <v>-0.35294117647058798</v>
      </c>
      <c r="O110">
        <v>-0.44031830238726699</v>
      </c>
      <c r="P110">
        <v>-0.455242966751918</v>
      </c>
      <c r="Q110">
        <v>-0.44498777506112402</v>
      </c>
      <c r="R110">
        <v>-0.464454976303317</v>
      </c>
      <c r="S110">
        <v>-0.46013667425968102</v>
      </c>
      <c r="T110">
        <v>-0.45076586433260302</v>
      </c>
      <c r="U110">
        <v>-0.51626898047722303</v>
      </c>
      <c r="V110">
        <v>-0.45398773006134902</v>
      </c>
      <c r="W110">
        <v>-0.421875</v>
      </c>
      <c r="X110">
        <v>-0.46153846153846101</v>
      </c>
      <c r="Y110">
        <v>-0.44897959183673403</v>
      </c>
      <c r="Z110">
        <v>-0.51851851851851805</v>
      </c>
      <c r="AA110">
        <v>-0.42634315424609998</v>
      </c>
      <c r="AB110">
        <v>-0.47422680412371099</v>
      </c>
      <c r="AC110">
        <v>-0.44224422442244199</v>
      </c>
      <c r="AD110">
        <v>-0.45954692556634302</v>
      </c>
      <c r="AE110">
        <v>-0.42612752721617397</v>
      </c>
      <c r="AF110">
        <v>-0.39880059970014903</v>
      </c>
      <c r="AG110">
        <v>-0.43684992570579401</v>
      </c>
      <c r="AH110">
        <v>-0.434782608695652</v>
      </c>
      <c r="AI110">
        <v>-0.467718794835007</v>
      </c>
      <c r="AJ110">
        <v>-0.47887323943661902</v>
      </c>
      <c r="AK110">
        <v>-0.469135802469135</v>
      </c>
      <c r="AL110">
        <v>-0.38961038961038902</v>
      </c>
      <c r="AM110">
        <v>-0.51673360107095001</v>
      </c>
      <c r="AN110">
        <v>-0.430379746835443</v>
      </c>
      <c r="AO110">
        <v>-0.39902080783353699</v>
      </c>
      <c r="AP110">
        <v>-0.41545893719806698</v>
      </c>
      <c r="AQ110">
        <v>-0.472727272727272</v>
      </c>
      <c r="AR110">
        <v>-0.407407407407407</v>
      </c>
      <c r="AS110">
        <v>-0.47663551401869098</v>
      </c>
      <c r="AT110">
        <v>-0.50580046403712298</v>
      </c>
      <c r="AU110">
        <v>-0.49433106575963698</v>
      </c>
      <c r="AV110">
        <v>-0.41379310344827502</v>
      </c>
      <c r="AW110">
        <v>-0.48366013071895397</v>
      </c>
      <c r="AX110">
        <v>-0.434417628541448</v>
      </c>
      <c r="AY110">
        <v>-0.440537745604963</v>
      </c>
      <c r="AZ110">
        <v>-0.50783699059561105</v>
      </c>
      <c r="BA110">
        <v>-0.44979919678714803</v>
      </c>
      <c r="BB110">
        <v>-0.45787908820614398</v>
      </c>
      <c r="BC110">
        <v>-0.45853658536585301</v>
      </c>
      <c r="BD110">
        <v>-0.440419447092469</v>
      </c>
      <c r="BE110">
        <v>-0.476190476190476</v>
      </c>
      <c r="BF110">
        <v>-0.51428571428571401</v>
      </c>
      <c r="BG110">
        <v>-0.46323529411764702</v>
      </c>
      <c r="BH110">
        <v>-0.45709123757904202</v>
      </c>
      <c r="BI110">
        <v>-0.51366120218579203</v>
      </c>
      <c r="BJ110">
        <v>-0.47787610619469001</v>
      </c>
      <c r="BK110">
        <v>-0.46956521739130402</v>
      </c>
      <c r="BL110">
        <v>-0.47422680412371099</v>
      </c>
      <c r="BM110">
        <v>-0.470389170896785</v>
      </c>
      <c r="BN110">
        <v>-0.462562396006655</v>
      </c>
      <c r="BO110">
        <v>-0.46305418719211799</v>
      </c>
      <c r="BP110">
        <v>-0.51864125932062899</v>
      </c>
      <c r="BQ110">
        <v>-0.487883683360258</v>
      </c>
      <c r="BR110">
        <v>-0.46250986582478198</v>
      </c>
      <c r="BS110">
        <v>-0.482325216025137</v>
      </c>
      <c r="BT110">
        <v>-0.47295208655332299</v>
      </c>
      <c r="BU110">
        <v>-0.5</v>
      </c>
      <c r="BV110">
        <v>-0.468021068472535</v>
      </c>
      <c r="BW110">
        <v>-0.47391952309985003</v>
      </c>
      <c r="BX110">
        <v>-0.50746268656716398</v>
      </c>
      <c r="BY110">
        <v>-0.48538011695906402</v>
      </c>
      <c r="BZ110">
        <v>-0.46949030868628799</v>
      </c>
      <c r="CA110">
        <v>-0.5</v>
      </c>
      <c r="CB110">
        <v>-0.45810055865921701</v>
      </c>
      <c r="CC110">
        <v>-0.50351617440225005</v>
      </c>
      <c r="CD110">
        <v>-0.49307479224376699</v>
      </c>
      <c r="CE110">
        <v>-0.51207729468598995</v>
      </c>
      <c r="CF110">
        <v>-0.54319281271596398</v>
      </c>
      <c r="CG110">
        <v>-0.47504990019959997</v>
      </c>
      <c r="CH110">
        <v>-0.51336898395721897</v>
      </c>
      <c r="CI110">
        <v>-0.47718383311603602</v>
      </c>
      <c r="CJ110">
        <v>-0.50489236790606595</v>
      </c>
      <c r="CK110">
        <v>-0.461928934010152</v>
      </c>
      <c r="CL110">
        <v>-0.50479233226836995</v>
      </c>
      <c r="CM110">
        <v>-0.48900062853551202</v>
      </c>
      <c r="CN110">
        <v>-0.54614894971355799</v>
      </c>
    </row>
    <row r="111" spans="2:92" x14ac:dyDescent="0.2">
      <c r="B111">
        <v>-0.40963855421686701</v>
      </c>
      <c r="C111">
        <v>-0.52873563218390796</v>
      </c>
      <c r="D111">
        <v>-0.4</v>
      </c>
      <c r="E111">
        <v>-0.407407407407407</v>
      </c>
      <c r="F111">
        <v>-0.51121076233183804</v>
      </c>
      <c r="G111">
        <v>-0.38095238095237999</v>
      </c>
      <c r="H111">
        <v>-0.39700374531835197</v>
      </c>
      <c r="I111">
        <v>-0.39436619718309801</v>
      </c>
      <c r="J111">
        <v>-0.44897959183673403</v>
      </c>
      <c r="K111">
        <v>-0.51655629139072801</v>
      </c>
      <c r="L111">
        <v>-0.41691842900302101</v>
      </c>
      <c r="M111">
        <v>-0.48520710059171501</v>
      </c>
      <c r="N111">
        <v>-0.35294117647058798</v>
      </c>
      <c r="O111">
        <v>-0.44031830238726699</v>
      </c>
      <c r="P111">
        <v>-0.455242966751918</v>
      </c>
      <c r="Q111">
        <v>-0.44498777506112402</v>
      </c>
      <c r="R111">
        <v>-0.464454976303317</v>
      </c>
      <c r="S111">
        <v>-0.46013667425968102</v>
      </c>
      <c r="T111">
        <v>-0.45076586433260302</v>
      </c>
      <c r="U111">
        <v>-0.51626898047722303</v>
      </c>
      <c r="V111">
        <v>-0.45398773006134902</v>
      </c>
      <c r="W111">
        <v>-0.421875</v>
      </c>
      <c r="X111">
        <v>-0.46153846153846101</v>
      </c>
      <c r="Y111">
        <v>-0.44897959183673403</v>
      </c>
      <c r="Z111">
        <v>-0.51851851851851805</v>
      </c>
      <c r="AA111">
        <v>-0.42634315424609998</v>
      </c>
      <c r="AB111">
        <v>-0.47422680412371099</v>
      </c>
      <c r="AC111">
        <v>-0.44224422442244199</v>
      </c>
      <c r="AD111">
        <v>-0.45954692556634302</v>
      </c>
      <c r="AE111">
        <v>-0.42612752721617397</v>
      </c>
      <c r="AF111">
        <v>-0.39880059970014903</v>
      </c>
      <c r="AG111">
        <v>-0.43684992570579401</v>
      </c>
      <c r="AH111">
        <v>-0.434782608695652</v>
      </c>
      <c r="AI111">
        <v>-0.467718794835007</v>
      </c>
      <c r="AJ111">
        <v>-0.47887323943661902</v>
      </c>
      <c r="AK111">
        <v>-0.469135802469135</v>
      </c>
      <c r="AL111">
        <v>-0.38961038961038902</v>
      </c>
      <c r="AM111">
        <v>-0.51673360107095001</v>
      </c>
      <c r="AN111">
        <v>-0.430379746835443</v>
      </c>
      <c r="AO111">
        <v>-0.39902080783353699</v>
      </c>
      <c r="AP111">
        <v>-0.41545893719806698</v>
      </c>
      <c r="AQ111">
        <v>-0.472727272727272</v>
      </c>
      <c r="AR111">
        <v>-0.407407407407407</v>
      </c>
      <c r="AS111">
        <v>-0.47663551401869098</v>
      </c>
      <c r="AT111">
        <v>-0.50580046403712298</v>
      </c>
      <c r="AU111">
        <v>-0.49433106575963698</v>
      </c>
      <c r="AV111">
        <v>-0.41379310344827502</v>
      </c>
      <c r="AW111">
        <v>-0.48366013071895397</v>
      </c>
      <c r="AX111">
        <v>-0.434417628541448</v>
      </c>
      <c r="AY111">
        <v>-0.440537745604963</v>
      </c>
      <c r="AZ111">
        <v>-0.50783699059561105</v>
      </c>
      <c r="BA111">
        <v>-0.44979919678714803</v>
      </c>
      <c r="BB111">
        <v>-0.45787908820614398</v>
      </c>
      <c r="BC111">
        <v>-0.45853658536585301</v>
      </c>
      <c r="BD111">
        <v>-0.440419447092469</v>
      </c>
      <c r="BE111">
        <v>-0.476190476190476</v>
      </c>
      <c r="BF111">
        <v>-0.51428571428571401</v>
      </c>
      <c r="BG111">
        <v>-0.46323529411764702</v>
      </c>
      <c r="BH111">
        <v>-0.45709123757904202</v>
      </c>
      <c r="BI111">
        <v>-0.51366120218579203</v>
      </c>
      <c r="BJ111">
        <v>-0.47787610619469001</v>
      </c>
      <c r="BK111">
        <v>-0.46956521739130402</v>
      </c>
      <c r="BL111">
        <v>-0.47422680412371099</v>
      </c>
      <c r="BM111">
        <v>-0.470389170896785</v>
      </c>
      <c r="BN111">
        <v>-0.462562396006655</v>
      </c>
      <c r="BO111">
        <v>-0.46305418719211799</v>
      </c>
      <c r="BP111">
        <v>-0.51864125932062899</v>
      </c>
      <c r="BQ111">
        <v>-0.487883683360258</v>
      </c>
      <c r="BR111">
        <v>-0.46250986582478198</v>
      </c>
      <c r="BS111">
        <v>-0.482325216025137</v>
      </c>
      <c r="BT111">
        <v>-0.47295208655332299</v>
      </c>
      <c r="BU111">
        <v>-0.5</v>
      </c>
      <c r="BV111">
        <v>-0.468021068472535</v>
      </c>
      <c r="BW111">
        <v>-0.47391952309985003</v>
      </c>
      <c r="BX111">
        <v>-0.50746268656716398</v>
      </c>
      <c r="BY111">
        <v>-0.48538011695906402</v>
      </c>
      <c r="BZ111">
        <v>-0.46949030868628799</v>
      </c>
      <c r="CA111">
        <v>-0.5</v>
      </c>
      <c r="CB111">
        <v>-0.45810055865921701</v>
      </c>
      <c r="CC111">
        <v>-0.50351617440225005</v>
      </c>
      <c r="CD111">
        <v>-0.49307479224376699</v>
      </c>
      <c r="CE111">
        <v>-0.51207729468598995</v>
      </c>
      <c r="CF111">
        <v>-0.54319281271596398</v>
      </c>
      <c r="CG111">
        <v>-0.47504990019959997</v>
      </c>
      <c r="CH111">
        <v>-0.51336898395721897</v>
      </c>
      <c r="CI111">
        <v>-0.47718383311603602</v>
      </c>
      <c r="CJ111">
        <v>-0.50489236790606595</v>
      </c>
      <c r="CK111">
        <v>-0.461928934010152</v>
      </c>
      <c r="CL111">
        <v>-0.50479233226836995</v>
      </c>
      <c r="CM111">
        <v>-0.48900062853551202</v>
      </c>
      <c r="CN111">
        <v>-0.54614894971355799</v>
      </c>
    </row>
    <row r="112" spans="2:92" x14ac:dyDescent="0.2">
      <c r="B112">
        <v>-0.40963855421686701</v>
      </c>
      <c r="C112">
        <v>-0.52873563218390796</v>
      </c>
      <c r="D112">
        <v>-0.4</v>
      </c>
      <c r="E112">
        <v>-0.407407407407407</v>
      </c>
      <c r="F112">
        <v>-0.51121076233183804</v>
      </c>
      <c r="G112">
        <v>-0.38095238095237999</v>
      </c>
      <c r="H112">
        <v>-0.39700374531835197</v>
      </c>
      <c r="I112">
        <v>-0.39436619718309801</v>
      </c>
      <c r="J112">
        <v>-0.44897959183673403</v>
      </c>
      <c r="K112">
        <v>-0.51655629139072801</v>
      </c>
      <c r="L112">
        <v>-0.41691842900302101</v>
      </c>
      <c r="M112">
        <v>-0.48520710059171501</v>
      </c>
      <c r="N112">
        <v>-0.35294117647058798</v>
      </c>
      <c r="O112">
        <v>-0.44031830238726699</v>
      </c>
      <c r="P112">
        <v>-0.455242966751918</v>
      </c>
      <c r="Q112">
        <v>-0.44498777506112402</v>
      </c>
      <c r="R112">
        <v>-0.464454976303317</v>
      </c>
      <c r="S112">
        <v>-0.46013667425968102</v>
      </c>
      <c r="T112">
        <v>-0.45076586433260302</v>
      </c>
      <c r="U112">
        <v>-0.51626898047722303</v>
      </c>
      <c r="V112">
        <v>-0.45398773006134902</v>
      </c>
      <c r="W112">
        <v>-0.421875</v>
      </c>
      <c r="X112">
        <v>-0.46153846153846101</v>
      </c>
      <c r="Y112">
        <v>-0.44897959183673403</v>
      </c>
      <c r="Z112">
        <v>-0.51851851851851805</v>
      </c>
      <c r="AA112">
        <v>-0.42634315424609998</v>
      </c>
      <c r="AB112">
        <v>-0.47422680412371099</v>
      </c>
      <c r="AC112">
        <v>-0.44224422442244199</v>
      </c>
      <c r="AD112">
        <v>-0.45954692556634302</v>
      </c>
      <c r="AE112">
        <v>-0.42612752721617397</v>
      </c>
      <c r="AF112">
        <v>-0.39880059970014903</v>
      </c>
      <c r="AG112">
        <v>-0.43684992570579401</v>
      </c>
      <c r="AH112">
        <v>-0.434782608695652</v>
      </c>
      <c r="AI112">
        <v>-0.467718794835007</v>
      </c>
      <c r="AJ112">
        <v>-0.47887323943661902</v>
      </c>
      <c r="AK112">
        <v>-0.469135802469135</v>
      </c>
      <c r="AL112">
        <v>-0.38961038961038902</v>
      </c>
      <c r="AM112">
        <v>-0.51673360107095001</v>
      </c>
      <c r="AN112">
        <v>-0.430379746835443</v>
      </c>
      <c r="AO112">
        <v>-0.39902080783353699</v>
      </c>
      <c r="AP112">
        <v>-0.41545893719806698</v>
      </c>
      <c r="AQ112">
        <v>-0.472727272727272</v>
      </c>
      <c r="AR112">
        <v>-0.407407407407407</v>
      </c>
      <c r="AS112">
        <v>-0.47663551401869098</v>
      </c>
      <c r="AT112">
        <v>-0.50580046403712298</v>
      </c>
      <c r="AU112">
        <v>-0.49433106575963698</v>
      </c>
      <c r="AV112">
        <v>-0.41379310344827502</v>
      </c>
      <c r="AW112">
        <v>-0.48366013071895397</v>
      </c>
      <c r="AX112">
        <v>-0.434417628541448</v>
      </c>
      <c r="AY112">
        <v>-0.440537745604963</v>
      </c>
      <c r="AZ112">
        <v>-0.50783699059561105</v>
      </c>
      <c r="BA112">
        <v>-0.44979919678714803</v>
      </c>
      <c r="BB112">
        <v>-0.45787908820614398</v>
      </c>
      <c r="BC112">
        <v>-0.45853658536585301</v>
      </c>
      <c r="BD112">
        <v>-0.440419447092469</v>
      </c>
      <c r="BE112">
        <v>-0.476190476190476</v>
      </c>
      <c r="BF112">
        <v>-0.51428571428571401</v>
      </c>
      <c r="BG112">
        <v>-0.46323529411764702</v>
      </c>
      <c r="BH112">
        <v>-0.45709123757904202</v>
      </c>
      <c r="BI112">
        <v>-0.51366120218579203</v>
      </c>
      <c r="BJ112">
        <v>-0.47787610619469001</v>
      </c>
      <c r="BK112">
        <v>-0.46956521739130402</v>
      </c>
      <c r="BL112">
        <v>-0.47422680412371099</v>
      </c>
      <c r="BM112">
        <v>-0.470389170896785</v>
      </c>
      <c r="BN112">
        <v>-0.462562396006655</v>
      </c>
      <c r="BO112">
        <v>-0.46305418719211799</v>
      </c>
      <c r="BP112">
        <v>-0.51864125932062899</v>
      </c>
      <c r="BQ112">
        <v>-0.487883683360258</v>
      </c>
      <c r="BR112">
        <v>-0.46250986582478198</v>
      </c>
      <c r="BS112">
        <v>-0.482325216025137</v>
      </c>
      <c r="BT112">
        <v>-0.47295208655332299</v>
      </c>
      <c r="BU112">
        <v>-0.5</v>
      </c>
      <c r="BV112">
        <v>-0.468021068472535</v>
      </c>
      <c r="BW112">
        <v>-0.47391952309985003</v>
      </c>
      <c r="BX112">
        <v>-0.50746268656716398</v>
      </c>
      <c r="BY112">
        <v>-0.48538011695906402</v>
      </c>
      <c r="BZ112">
        <v>-0.46949030868628799</v>
      </c>
      <c r="CA112">
        <v>-0.5</v>
      </c>
      <c r="CB112">
        <v>-0.45810055865921701</v>
      </c>
      <c r="CC112">
        <v>-0.50351617440225005</v>
      </c>
      <c r="CD112">
        <v>-0.49307479224376699</v>
      </c>
      <c r="CE112">
        <v>-0.51207729468598995</v>
      </c>
      <c r="CF112">
        <v>-0.54319281271596398</v>
      </c>
      <c r="CG112">
        <v>-0.47504990019959997</v>
      </c>
      <c r="CH112">
        <v>-0.51336898395721897</v>
      </c>
      <c r="CI112">
        <v>-0.47718383311603602</v>
      </c>
      <c r="CJ112">
        <v>-0.50489236790606595</v>
      </c>
      <c r="CK112">
        <v>-0.461928934010152</v>
      </c>
      <c r="CL112">
        <v>-0.50479233226836995</v>
      </c>
      <c r="CM112">
        <v>-0.48900062853551202</v>
      </c>
      <c r="CN112">
        <v>-0.54614894971355799</v>
      </c>
    </row>
    <row r="113" spans="2:92" x14ac:dyDescent="0.2">
      <c r="B113">
        <v>-0.40963855421686701</v>
      </c>
      <c r="C113">
        <v>-0.52873563218390796</v>
      </c>
      <c r="D113">
        <v>-0.4</v>
      </c>
      <c r="E113">
        <v>-0.407407407407407</v>
      </c>
      <c r="F113">
        <v>-0.51121076233183804</v>
      </c>
      <c r="G113">
        <v>-0.38095238095237999</v>
      </c>
      <c r="H113">
        <v>-0.39700374531835197</v>
      </c>
      <c r="I113">
        <v>-0.39436619718309801</v>
      </c>
      <c r="J113">
        <v>-0.44897959183673403</v>
      </c>
      <c r="K113">
        <v>-0.51655629139072801</v>
      </c>
      <c r="L113">
        <v>-0.41691842900302101</v>
      </c>
      <c r="M113">
        <v>-0.48520710059171501</v>
      </c>
      <c r="N113">
        <v>-0.35294117647058798</v>
      </c>
      <c r="O113">
        <v>-0.44031830238726699</v>
      </c>
      <c r="P113">
        <v>-0.455242966751918</v>
      </c>
      <c r="Q113">
        <v>-0.44498777506112402</v>
      </c>
      <c r="R113">
        <v>-0.464454976303317</v>
      </c>
      <c r="S113">
        <v>-0.46013667425968102</v>
      </c>
      <c r="T113">
        <v>-0.45076586433260302</v>
      </c>
      <c r="U113">
        <v>-0.51626898047722303</v>
      </c>
      <c r="V113">
        <v>-0.45398773006134902</v>
      </c>
      <c r="W113">
        <v>-0.421875</v>
      </c>
      <c r="X113">
        <v>-0.46153846153846101</v>
      </c>
      <c r="Y113">
        <v>-0.44897959183673403</v>
      </c>
      <c r="Z113">
        <v>-0.51851851851851805</v>
      </c>
      <c r="AA113">
        <v>-0.42634315424609998</v>
      </c>
      <c r="AB113">
        <v>-0.47422680412371099</v>
      </c>
      <c r="AC113">
        <v>-0.44224422442244199</v>
      </c>
      <c r="AD113">
        <v>-0.45954692556634302</v>
      </c>
      <c r="AE113">
        <v>-0.42612752721617397</v>
      </c>
      <c r="AF113">
        <v>-0.39880059970014903</v>
      </c>
      <c r="AG113">
        <v>-0.43684992570579401</v>
      </c>
      <c r="AH113">
        <v>-0.434782608695652</v>
      </c>
      <c r="AI113">
        <v>-0.467718794835007</v>
      </c>
      <c r="AJ113">
        <v>-0.47887323943661902</v>
      </c>
      <c r="AK113">
        <v>-0.469135802469135</v>
      </c>
      <c r="AL113">
        <v>-0.38961038961038902</v>
      </c>
      <c r="AM113">
        <v>-0.51673360107095001</v>
      </c>
      <c r="AN113">
        <v>-0.430379746835443</v>
      </c>
      <c r="AO113">
        <v>-0.39902080783353699</v>
      </c>
      <c r="AP113">
        <v>-0.41545893719806698</v>
      </c>
      <c r="AQ113">
        <v>-0.472727272727272</v>
      </c>
      <c r="AR113">
        <v>-0.407407407407407</v>
      </c>
      <c r="AS113">
        <v>-0.47663551401869098</v>
      </c>
      <c r="AT113">
        <v>-0.50580046403712298</v>
      </c>
      <c r="AU113">
        <v>-0.49433106575963698</v>
      </c>
      <c r="AV113">
        <v>-0.41379310344827502</v>
      </c>
      <c r="AW113">
        <v>-0.48366013071895397</v>
      </c>
      <c r="AX113">
        <v>-0.434417628541448</v>
      </c>
      <c r="AY113">
        <v>-0.440537745604963</v>
      </c>
      <c r="AZ113">
        <v>-0.50783699059561105</v>
      </c>
      <c r="BA113">
        <v>-0.44979919678714803</v>
      </c>
      <c r="BB113">
        <v>-0.45787908820614398</v>
      </c>
      <c r="BC113">
        <v>-0.45853658536585301</v>
      </c>
      <c r="BD113">
        <v>-0.440419447092469</v>
      </c>
      <c r="BE113">
        <v>-0.476190476190476</v>
      </c>
      <c r="BF113">
        <v>-0.51428571428571401</v>
      </c>
      <c r="BG113">
        <v>-0.46323529411764702</v>
      </c>
      <c r="BH113">
        <v>-0.45709123757904202</v>
      </c>
      <c r="BI113">
        <v>-0.51366120218579203</v>
      </c>
      <c r="BJ113">
        <v>-0.47787610619469001</v>
      </c>
      <c r="BK113">
        <v>-0.46956521739130402</v>
      </c>
      <c r="BL113">
        <v>-0.47422680412371099</v>
      </c>
      <c r="BM113">
        <v>-0.470389170896785</v>
      </c>
      <c r="BN113">
        <v>-0.462562396006655</v>
      </c>
      <c r="BO113">
        <v>-0.46305418719211799</v>
      </c>
      <c r="BP113">
        <v>-0.51864125932062899</v>
      </c>
      <c r="BQ113">
        <v>-0.487883683360258</v>
      </c>
      <c r="BR113">
        <v>-0.46250986582478198</v>
      </c>
      <c r="BS113">
        <v>-0.482325216025137</v>
      </c>
      <c r="BT113">
        <v>-0.47295208655332299</v>
      </c>
      <c r="BU113">
        <v>-0.5</v>
      </c>
      <c r="BV113">
        <v>-0.468021068472535</v>
      </c>
      <c r="BW113">
        <v>-0.47391952309985003</v>
      </c>
      <c r="BX113">
        <v>-0.50746268656716398</v>
      </c>
      <c r="BY113">
        <v>-0.48538011695906402</v>
      </c>
      <c r="BZ113">
        <v>-0.46949030868628799</v>
      </c>
      <c r="CA113">
        <v>-0.5</v>
      </c>
      <c r="CB113">
        <v>-0.45810055865921701</v>
      </c>
      <c r="CC113">
        <v>-0.50351617440225005</v>
      </c>
      <c r="CD113">
        <v>-0.49307479224376699</v>
      </c>
      <c r="CE113">
        <v>-0.51207729468598995</v>
      </c>
      <c r="CF113">
        <v>-0.54319281271596398</v>
      </c>
      <c r="CG113">
        <v>-0.47504990019959997</v>
      </c>
      <c r="CH113">
        <v>-0.51336898395721897</v>
      </c>
      <c r="CI113">
        <v>-0.47718383311603602</v>
      </c>
      <c r="CJ113">
        <v>-0.50489236790606595</v>
      </c>
      <c r="CK113">
        <v>-0.461928934010152</v>
      </c>
      <c r="CL113">
        <v>-0.50479233226836995</v>
      </c>
      <c r="CM113">
        <v>-0.48900062853551202</v>
      </c>
      <c r="CN113">
        <v>-0.54614894971355799</v>
      </c>
    </row>
    <row r="114" spans="2:92" x14ac:dyDescent="0.2">
      <c r="B114">
        <v>-0.40963855421686701</v>
      </c>
      <c r="C114">
        <v>-0.52873563218390796</v>
      </c>
      <c r="D114">
        <v>-0.4</v>
      </c>
      <c r="E114">
        <v>-0.407407407407407</v>
      </c>
      <c r="F114">
        <v>-0.51121076233183804</v>
      </c>
      <c r="G114">
        <v>-0.38095238095237999</v>
      </c>
      <c r="H114">
        <v>-0.39700374531835197</v>
      </c>
      <c r="I114">
        <v>-0.39436619718309801</v>
      </c>
      <c r="J114">
        <v>-0.44897959183673403</v>
      </c>
      <c r="K114">
        <v>-0.51655629139072801</v>
      </c>
      <c r="L114">
        <v>-0.41691842900302101</v>
      </c>
      <c r="M114">
        <v>-0.48520710059171501</v>
      </c>
      <c r="N114">
        <v>-0.35294117647058798</v>
      </c>
      <c r="O114">
        <v>-0.44031830238726699</v>
      </c>
      <c r="P114">
        <v>-0.455242966751918</v>
      </c>
      <c r="Q114">
        <v>-0.44498777506112402</v>
      </c>
      <c r="R114">
        <v>-0.464454976303317</v>
      </c>
      <c r="S114">
        <v>-0.46013667425968102</v>
      </c>
      <c r="T114">
        <v>-0.45076586433260302</v>
      </c>
      <c r="U114">
        <v>-0.51626898047722303</v>
      </c>
      <c r="V114">
        <v>-0.45398773006134902</v>
      </c>
      <c r="W114">
        <v>-0.421875</v>
      </c>
      <c r="X114">
        <v>-0.46153846153846101</v>
      </c>
      <c r="Y114">
        <v>-0.44897959183673403</v>
      </c>
      <c r="Z114">
        <v>-0.51851851851851805</v>
      </c>
      <c r="AA114">
        <v>-0.42634315424609998</v>
      </c>
      <c r="AB114">
        <v>-0.47422680412371099</v>
      </c>
      <c r="AC114">
        <v>-0.44224422442244199</v>
      </c>
      <c r="AD114">
        <v>-0.45954692556634302</v>
      </c>
      <c r="AE114">
        <v>-0.42612752721617397</v>
      </c>
      <c r="AF114">
        <v>-0.39880059970014903</v>
      </c>
      <c r="AG114">
        <v>-0.43684992570579401</v>
      </c>
      <c r="AH114">
        <v>-0.434782608695652</v>
      </c>
      <c r="AI114">
        <v>-0.467718794835007</v>
      </c>
      <c r="AJ114">
        <v>-0.47887323943661902</v>
      </c>
      <c r="AK114">
        <v>-0.469135802469135</v>
      </c>
      <c r="AL114">
        <v>-0.38961038961038902</v>
      </c>
      <c r="AM114">
        <v>-0.51673360107095001</v>
      </c>
      <c r="AN114">
        <v>-0.430379746835443</v>
      </c>
      <c r="AO114">
        <v>-0.39902080783353699</v>
      </c>
      <c r="AP114">
        <v>-0.41545893719806698</v>
      </c>
      <c r="AQ114">
        <v>-0.472727272727272</v>
      </c>
      <c r="AR114">
        <v>-0.407407407407407</v>
      </c>
      <c r="AS114">
        <v>-0.47663551401869098</v>
      </c>
      <c r="AT114">
        <v>-0.50580046403712298</v>
      </c>
      <c r="AU114">
        <v>-0.49433106575963698</v>
      </c>
      <c r="AV114">
        <v>-0.41379310344827502</v>
      </c>
      <c r="AW114">
        <v>-0.48366013071895397</v>
      </c>
      <c r="AX114">
        <v>-0.434417628541448</v>
      </c>
      <c r="AY114">
        <v>-0.440537745604963</v>
      </c>
      <c r="AZ114">
        <v>-0.50783699059561105</v>
      </c>
      <c r="BA114">
        <v>-0.44979919678714803</v>
      </c>
      <c r="BB114">
        <v>-0.45787908820614398</v>
      </c>
      <c r="BC114">
        <v>-0.45853658536585301</v>
      </c>
      <c r="BD114">
        <v>-0.440419447092469</v>
      </c>
      <c r="BE114">
        <v>-0.476190476190476</v>
      </c>
      <c r="BF114">
        <v>-0.51428571428571401</v>
      </c>
      <c r="BG114">
        <v>-0.46323529411764702</v>
      </c>
      <c r="BH114">
        <v>-0.45709123757904202</v>
      </c>
      <c r="BI114">
        <v>-0.51366120218579203</v>
      </c>
      <c r="BJ114">
        <v>-0.47787610619469001</v>
      </c>
      <c r="BK114">
        <v>-0.46956521739130402</v>
      </c>
      <c r="BL114">
        <v>-0.47422680412371099</v>
      </c>
      <c r="BM114">
        <v>-0.470389170896785</v>
      </c>
      <c r="BN114">
        <v>-0.462562396006655</v>
      </c>
      <c r="BO114">
        <v>-0.46305418719211799</v>
      </c>
      <c r="BP114">
        <v>-0.51864125932062899</v>
      </c>
      <c r="BQ114">
        <v>-0.487883683360258</v>
      </c>
      <c r="BR114">
        <v>-0.46250986582478198</v>
      </c>
      <c r="BS114">
        <v>-0.482325216025137</v>
      </c>
      <c r="BT114">
        <v>-0.47295208655332299</v>
      </c>
      <c r="BU114">
        <v>-0.5</v>
      </c>
      <c r="BV114">
        <v>-0.468021068472535</v>
      </c>
      <c r="BW114">
        <v>-0.47391952309985003</v>
      </c>
      <c r="BX114">
        <v>-0.50746268656716398</v>
      </c>
      <c r="BY114">
        <v>-0.48538011695906402</v>
      </c>
      <c r="BZ114">
        <v>-0.46949030868628799</v>
      </c>
      <c r="CA114">
        <v>-0.5</v>
      </c>
      <c r="CB114">
        <v>-0.45810055865921701</v>
      </c>
      <c r="CC114">
        <v>-0.50351617440225005</v>
      </c>
      <c r="CD114">
        <v>-0.49307479224376699</v>
      </c>
      <c r="CE114">
        <v>-0.51207729468598995</v>
      </c>
      <c r="CF114">
        <v>-0.54319281271596398</v>
      </c>
      <c r="CG114">
        <v>-0.47504990019959997</v>
      </c>
      <c r="CH114">
        <v>-0.51336898395721897</v>
      </c>
      <c r="CI114">
        <v>-0.47718383311603602</v>
      </c>
      <c r="CJ114">
        <v>-0.50489236790606595</v>
      </c>
      <c r="CK114">
        <v>-0.461928934010152</v>
      </c>
      <c r="CL114">
        <v>-0.50479233226836995</v>
      </c>
      <c r="CM114">
        <v>-0.48900062853551202</v>
      </c>
      <c r="CN114">
        <v>-0.54614894971355799</v>
      </c>
    </row>
    <row r="115" spans="2:92" x14ac:dyDescent="0.2">
      <c r="B115">
        <v>-0.40963855421686701</v>
      </c>
      <c r="C115">
        <v>-0.52873563218390796</v>
      </c>
      <c r="D115">
        <v>-0.4</v>
      </c>
      <c r="E115">
        <v>-0.407407407407407</v>
      </c>
      <c r="F115">
        <v>-0.51121076233183804</v>
      </c>
      <c r="G115">
        <v>-0.38095238095237999</v>
      </c>
      <c r="H115">
        <v>-0.39700374531835197</v>
      </c>
      <c r="I115">
        <v>-0.39436619718309801</v>
      </c>
      <c r="J115">
        <v>-0.44897959183673403</v>
      </c>
      <c r="K115">
        <v>-0.51655629139072801</v>
      </c>
      <c r="L115">
        <v>-0.41691842900302101</v>
      </c>
      <c r="M115">
        <v>-0.48520710059171501</v>
      </c>
      <c r="N115">
        <v>-0.35294117647058798</v>
      </c>
      <c r="O115">
        <v>-0.44031830238726699</v>
      </c>
      <c r="P115">
        <v>-0.455242966751918</v>
      </c>
      <c r="Q115">
        <v>-0.44498777506112402</v>
      </c>
      <c r="R115">
        <v>-0.464454976303317</v>
      </c>
      <c r="S115">
        <v>-0.46013667425968102</v>
      </c>
      <c r="T115">
        <v>-0.45076586433260302</v>
      </c>
      <c r="U115">
        <v>-0.51626898047722303</v>
      </c>
      <c r="V115">
        <v>-0.45398773006134902</v>
      </c>
      <c r="W115">
        <v>-0.421875</v>
      </c>
      <c r="X115">
        <v>-0.46153846153846101</v>
      </c>
      <c r="Y115">
        <v>-0.44897959183673403</v>
      </c>
      <c r="Z115">
        <v>-0.51851851851851805</v>
      </c>
      <c r="AA115">
        <v>-0.42634315424609998</v>
      </c>
      <c r="AB115">
        <v>-0.47422680412371099</v>
      </c>
      <c r="AC115">
        <v>-0.44224422442244199</v>
      </c>
      <c r="AD115">
        <v>-0.45954692556634302</v>
      </c>
      <c r="AE115">
        <v>-0.42612752721617397</v>
      </c>
      <c r="AF115">
        <v>-0.39880059970014903</v>
      </c>
      <c r="AG115">
        <v>-0.43684992570579401</v>
      </c>
      <c r="AH115">
        <v>-0.434782608695652</v>
      </c>
      <c r="AI115">
        <v>-0.467718794835007</v>
      </c>
      <c r="AJ115">
        <v>-0.47887323943661902</v>
      </c>
      <c r="AK115">
        <v>-0.469135802469135</v>
      </c>
      <c r="AL115">
        <v>-0.38961038961038902</v>
      </c>
      <c r="AM115">
        <v>-0.51673360107095001</v>
      </c>
      <c r="AN115">
        <v>-0.430379746835443</v>
      </c>
      <c r="AO115">
        <v>-0.39902080783353699</v>
      </c>
      <c r="AP115">
        <v>-0.41545893719806698</v>
      </c>
      <c r="AQ115">
        <v>-0.472727272727272</v>
      </c>
      <c r="AR115">
        <v>-0.407407407407407</v>
      </c>
      <c r="AS115">
        <v>-0.47663551401869098</v>
      </c>
      <c r="AT115">
        <v>-0.50580046403712298</v>
      </c>
      <c r="AU115">
        <v>-0.49433106575963698</v>
      </c>
      <c r="AV115">
        <v>-0.41379310344827502</v>
      </c>
      <c r="AW115">
        <v>-0.48366013071895397</v>
      </c>
      <c r="AX115">
        <v>-0.434417628541448</v>
      </c>
      <c r="AY115">
        <v>-0.440537745604963</v>
      </c>
      <c r="AZ115">
        <v>-0.50783699059561105</v>
      </c>
      <c r="BA115">
        <v>-0.44979919678714803</v>
      </c>
      <c r="BB115">
        <v>-0.45787908820614398</v>
      </c>
      <c r="BC115">
        <v>-0.45853658536585301</v>
      </c>
      <c r="BD115">
        <v>-0.440419447092469</v>
      </c>
      <c r="BE115">
        <v>-0.476190476190476</v>
      </c>
      <c r="BF115">
        <v>-0.51428571428571401</v>
      </c>
      <c r="BG115">
        <v>-0.46323529411764702</v>
      </c>
      <c r="BH115">
        <v>-0.45709123757904202</v>
      </c>
      <c r="BI115">
        <v>-0.51366120218579203</v>
      </c>
      <c r="BJ115">
        <v>-0.47787610619469001</v>
      </c>
      <c r="BK115">
        <v>-0.46956521739130402</v>
      </c>
      <c r="BL115">
        <v>-0.47422680412371099</v>
      </c>
      <c r="BM115">
        <v>-0.470389170896785</v>
      </c>
      <c r="BN115">
        <v>-0.462562396006655</v>
      </c>
      <c r="BO115">
        <v>-0.46305418719211799</v>
      </c>
      <c r="BP115">
        <v>-0.51864125932062899</v>
      </c>
      <c r="BQ115">
        <v>-0.487883683360258</v>
      </c>
      <c r="BR115">
        <v>-0.46250986582478198</v>
      </c>
      <c r="BS115">
        <v>-0.482325216025137</v>
      </c>
      <c r="BT115">
        <v>-0.47295208655332299</v>
      </c>
      <c r="BU115">
        <v>-0.5</v>
      </c>
      <c r="BV115">
        <v>-0.468021068472535</v>
      </c>
      <c r="BW115">
        <v>-0.47391952309985003</v>
      </c>
      <c r="BX115">
        <v>-0.50746268656716398</v>
      </c>
      <c r="BY115">
        <v>-0.48538011695906402</v>
      </c>
      <c r="BZ115">
        <v>-0.46949030868628799</v>
      </c>
      <c r="CA115">
        <v>-0.5</v>
      </c>
      <c r="CB115">
        <v>-0.45810055865921701</v>
      </c>
      <c r="CC115">
        <v>-0.50351617440225005</v>
      </c>
      <c r="CD115">
        <v>-0.49307479224376699</v>
      </c>
      <c r="CE115">
        <v>-0.51207729468598995</v>
      </c>
      <c r="CF115">
        <v>-0.54319281271596398</v>
      </c>
      <c r="CG115">
        <v>-0.47504990019959997</v>
      </c>
      <c r="CH115">
        <v>-0.51336898395721897</v>
      </c>
      <c r="CI115">
        <v>-0.47718383311603602</v>
      </c>
      <c r="CJ115">
        <v>-0.50489236790606595</v>
      </c>
      <c r="CK115">
        <v>-0.461928934010152</v>
      </c>
      <c r="CL115">
        <v>-0.50479233226836995</v>
      </c>
      <c r="CM115">
        <v>-0.48900062853551202</v>
      </c>
      <c r="CN115">
        <v>-0.54614894971355799</v>
      </c>
    </row>
    <row r="116" spans="2:92" x14ac:dyDescent="0.2">
      <c r="B116">
        <v>-0.40963855421686701</v>
      </c>
      <c r="C116">
        <v>-0.52873563218390796</v>
      </c>
      <c r="D116">
        <v>-0.4</v>
      </c>
      <c r="E116">
        <v>-0.407407407407407</v>
      </c>
      <c r="F116">
        <v>-0.51121076233183804</v>
      </c>
      <c r="G116">
        <v>-0.38095238095237999</v>
      </c>
      <c r="H116">
        <v>-0.39700374531835197</v>
      </c>
      <c r="I116">
        <v>-0.39436619718309801</v>
      </c>
      <c r="J116">
        <v>-0.44897959183673403</v>
      </c>
      <c r="K116">
        <v>-0.51655629139072801</v>
      </c>
      <c r="L116">
        <v>-0.41691842900302101</v>
      </c>
      <c r="M116">
        <v>-0.48520710059171501</v>
      </c>
      <c r="N116">
        <v>-0.35294117647058798</v>
      </c>
      <c r="O116">
        <v>-0.44031830238726699</v>
      </c>
      <c r="P116">
        <v>-0.455242966751918</v>
      </c>
      <c r="Q116">
        <v>-0.44498777506112402</v>
      </c>
      <c r="R116">
        <v>-0.464454976303317</v>
      </c>
      <c r="S116">
        <v>-0.46013667425968102</v>
      </c>
      <c r="T116">
        <v>-0.45076586433260302</v>
      </c>
      <c r="U116">
        <v>-0.51626898047722303</v>
      </c>
      <c r="V116">
        <v>-0.45398773006134902</v>
      </c>
      <c r="W116">
        <v>-0.421875</v>
      </c>
      <c r="X116">
        <v>-0.46153846153846101</v>
      </c>
      <c r="Y116">
        <v>-0.44897959183673403</v>
      </c>
      <c r="Z116">
        <v>-0.51851851851851805</v>
      </c>
      <c r="AA116">
        <v>-0.42634315424609998</v>
      </c>
      <c r="AB116">
        <v>-0.47422680412371099</v>
      </c>
      <c r="AC116">
        <v>-0.44224422442244199</v>
      </c>
      <c r="AD116">
        <v>-0.45954692556634302</v>
      </c>
      <c r="AE116">
        <v>-0.42612752721617397</v>
      </c>
      <c r="AF116">
        <v>-0.39880059970014903</v>
      </c>
      <c r="AG116">
        <v>-0.43684992570579401</v>
      </c>
      <c r="AH116">
        <v>-0.434782608695652</v>
      </c>
      <c r="AI116">
        <v>-0.467718794835007</v>
      </c>
      <c r="AJ116">
        <v>-0.47887323943661902</v>
      </c>
      <c r="AK116">
        <v>-0.469135802469135</v>
      </c>
      <c r="AL116">
        <v>-0.38961038961038902</v>
      </c>
      <c r="AM116">
        <v>-0.51673360107095001</v>
      </c>
      <c r="AN116">
        <v>-0.430379746835443</v>
      </c>
      <c r="AO116">
        <v>-0.39902080783353699</v>
      </c>
      <c r="AP116">
        <v>-0.41545893719806698</v>
      </c>
      <c r="AQ116">
        <v>-0.472727272727272</v>
      </c>
      <c r="AR116">
        <v>-0.407407407407407</v>
      </c>
      <c r="AS116">
        <v>-0.47663551401869098</v>
      </c>
      <c r="AT116">
        <v>-0.50580046403712298</v>
      </c>
      <c r="AU116">
        <v>-0.49433106575963698</v>
      </c>
      <c r="AV116">
        <v>-0.41379310344827502</v>
      </c>
      <c r="AW116">
        <v>-0.48366013071895397</v>
      </c>
      <c r="AX116">
        <v>-0.434417628541448</v>
      </c>
      <c r="AY116">
        <v>-0.440537745604963</v>
      </c>
      <c r="AZ116">
        <v>-0.50783699059561105</v>
      </c>
      <c r="BA116">
        <v>-0.44979919678714803</v>
      </c>
      <c r="BB116">
        <v>-0.45787908820614398</v>
      </c>
      <c r="BC116">
        <v>-0.45853658536585301</v>
      </c>
      <c r="BD116">
        <v>-0.440419447092469</v>
      </c>
      <c r="BE116">
        <v>-0.476190476190476</v>
      </c>
      <c r="BF116">
        <v>-0.51428571428571401</v>
      </c>
      <c r="BG116">
        <v>-0.46323529411764702</v>
      </c>
      <c r="BH116">
        <v>-0.45709123757904202</v>
      </c>
      <c r="BI116">
        <v>-0.51366120218579203</v>
      </c>
      <c r="BJ116">
        <v>-0.47787610619469001</v>
      </c>
      <c r="BK116">
        <v>-0.46956521739130402</v>
      </c>
      <c r="BL116">
        <v>-0.47422680412371099</v>
      </c>
      <c r="BM116">
        <v>-0.470389170896785</v>
      </c>
      <c r="BN116">
        <v>-0.462562396006655</v>
      </c>
      <c r="BO116">
        <v>-0.46305418719211799</v>
      </c>
      <c r="BP116">
        <v>-0.51864125932062899</v>
      </c>
      <c r="BQ116">
        <v>-0.487883683360258</v>
      </c>
      <c r="BR116">
        <v>-0.46250986582478198</v>
      </c>
      <c r="BS116">
        <v>-0.482325216025137</v>
      </c>
      <c r="BT116">
        <v>-0.47295208655332299</v>
      </c>
      <c r="BU116">
        <v>-0.5</v>
      </c>
      <c r="BV116">
        <v>-0.468021068472535</v>
      </c>
      <c r="BW116">
        <v>-0.47391952309985003</v>
      </c>
      <c r="BX116">
        <v>-0.50746268656716398</v>
      </c>
      <c r="BY116">
        <v>-0.48538011695906402</v>
      </c>
      <c r="BZ116">
        <v>-0.46949030868628799</v>
      </c>
      <c r="CA116">
        <v>-0.5</v>
      </c>
      <c r="CB116">
        <v>-0.45810055865921701</v>
      </c>
      <c r="CC116">
        <v>-0.50351617440225005</v>
      </c>
      <c r="CD116">
        <v>-0.49307479224376699</v>
      </c>
      <c r="CE116">
        <v>-0.51207729468598995</v>
      </c>
      <c r="CF116">
        <v>-0.54319281271596398</v>
      </c>
      <c r="CG116">
        <v>-0.47504990019959997</v>
      </c>
      <c r="CH116">
        <v>-0.51336898395721897</v>
      </c>
      <c r="CI116">
        <v>-0.47718383311603602</v>
      </c>
      <c r="CJ116">
        <v>-0.50489236790606595</v>
      </c>
      <c r="CK116">
        <v>-0.461928934010152</v>
      </c>
      <c r="CL116">
        <v>-0.50479233226836995</v>
      </c>
      <c r="CM116">
        <v>-0.48900062853551202</v>
      </c>
      <c r="CN116">
        <v>-0.54614894971355799</v>
      </c>
    </row>
    <row r="117" spans="2:92" x14ac:dyDescent="0.2">
      <c r="B117">
        <v>-0.40963855421686701</v>
      </c>
      <c r="C117">
        <v>-0.52873563218390796</v>
      </c>
      <c r="D117">
        <v>-0.4</v>
      </c>
      <c r="E117">
        <v>-0.407407407407407</v>
      </c>
      <c r="F117">
        <v>-0.51121076233183804</v>
      </c>
      <c r="G117">
        <v>-0.38095238095237999</v>
      </c>
      <c r="H117">
        <v>-0.39700374531835197</v>
      </c>
      <c r="I117">
        <v>-0.39436619718309801</v>
      </c>
      <c r="J117">
        <v>-0.44897959183673403</v>
      </c>
      <c r="K117">
        <v>-0.51655629139072801</v>
      </c>
      <c r="L117">
        <v>-0.41691842900302101</v>
      </c>
      <c r="M117">
        <v>-0.48520710059171501</v>
      </c>
      <c r="N117">
        <v>-0.35294117647058798</v>
      </c>
      <c r="O117">
        <v>-0.44031830238726699</v>
      </c>
      <c r="P117">
        <v>-0.455242966751918</v>
      </c>
      <c r="Q117">
        <v>-0.44498777506112402</v>
      </c>
      <c r="R117">
        <v>-0.464454976303317</v>
      </c>
      <c r="S117">
        <v>-0.46013667425968102</v>
      </c>
      <c r="T117">
        <v>-0.45076586433260302</v>
      </c>
      <c r="U117">
        <v>-0.51626898047722303</v>
      </c>
      <c r="V117">
        <v>-0.45398773006134902</v>
      </c>
      <c r="W117">
        <v>-0.421875</v>
      </c>
      <c r="X117">
        <v>-0.46153846153846101</v>
      </c>
      <c r="Y117">
        <v>-0.44897959183673403</v>
      </c>
      <c r="Z117">
        <v>-0.51851851851851805</v>
      </c>
      <c r="AA117">
        <v>-0.42634315424609998</v>
      </c>
      <c r="AB117">
        <v>-0.47422680412371099</v>
      </c>
      <c r="AC117">
        <v>-0.44224422442244199</v>
      </c>
      <c r="AD117">
        <v>-0.45954692556634302</v>
      </c>
      <c r="AE117">
        <v>-0.42612752721617397</v>
      </c>
      <c r="AF117">
        <v>-0.39880059970014903</v>
      </c>
      <c r="AG117">
        <v>-0.43684992570579401</v>
      </c>
      <c r="AH117">
        <v>-0.434782608695652</v>
      </c>
      <c r="AI117">
        <v>-0.467718794835007</v>
      </c>
      <c r="AJ117">
        <v>-0.47887323943661902</v>
      </c>
      <c r="AK117">
        <v>-0.469135802469135</v>
      </c>
      <c r="AL117">
        <v>-0.38961038961038902</v>
      </c>
      <c r="AM117">
        <v>-0.51673360107095001</v>
      </c>
      <c r="AN117">
        <v>-0.430379746835443</v>
      </c>
      <c r="AO117">
        <v>-0.39902080783353699</v>
      </c>
      <c r="AP117">
        <v>-0.41545893719806698</v>
      </c>
      <c r="AQ117">
        <v>-0.472727272727272</v>
      </c>
      <c r="AR117">
        <v>-0.407407407407407</v>
      </c>
      <c r="AS117">
        <v>-0.47663551401869098</v>
      </c>
      <c r="AT117">
        <v>-0.50580046403712298</v>
      </c>
      <c r="AU117">
        <v>-0.49433106575963698</v>
      </c>
      <c r="AV117">
        <v>-0.41379310344827502</v>
      </c>
      <c r="AW117">
        <v>-0.48366013071895397</v>
      </c>
      <c r="AX117">
        <v>-0.434417628541448</v>
      </c>
      <c r="AY117">
        <v>-0.440537745604963</v>
      </c>
      <c r="AZ117">
        <v>-0.50783699059561105</v>
      </c>
      <c r="BA117">
        <v>-0.44979919678714803</v>
      </c>
      <c r="BB117">
        <v>-0.45787908820614398</v>
      </c>
      <c r="BC117">
        <v>-0.45853658536585301</v>
      </c>
      <c r="BD117">
        <v>-0.440419447092469</v>
      </c>
      <c r="BE117">
        <v>-0.476190476190476</v>
      </c>
      <c r="BF117">
        <v>-0.51428571428571401</v>
      </c>
      <c r="BG117">
        <v>-0.46323529411764702</v>
      </c>
      <c r="BH117">
        <v>-0.45709123757904202</v>
      </c>
      <c r="BI117">
        <v>-0.51366120218579203</v>
      </c>
      <c r="BJ117">
        <v>-0.47787610619469001</v>
      </c>
      <c r="BK117">
        <v>-0.46956521739130402</v>
      </c>
      <c r="BL117">
        <v>-0.47422680412371099</v>
      </c>
      <c r="BM117">
        <v>-0.470389170896785</v>
      </c>
      <c r="BN117">
        <v>-0.462562396006655</v>
      </c>
      <c r="BO117">
        <v>-0.46305418719211799</v>
      </c>
      <c r="BP117">
        <v>-0.51864125932062899</v>
      </c>
      <c r="BQ117">
        <v>-0.487883683360258</v>
      </c>
      <c r="BR117">
        <v>-0.46250986582478198</v>
      </c>
      <c r="BS117">
        <v>-0.482325216025137</v>
      </c>
      <c r="BT117">
        <v>-0.47295208655332299</v>
      </c>
      <c r="BU117">
        <v>-0.5</v>
      </c>
      <c r="BV117">
        <v>-0.468021068472535</v>
      </c>
      <c r="BW117">
        <v>-0.47391952309985003</v>
      </c>
      <c r="BX117">
        <v>-0.50746268656716398</v>
      </c>
      <c r="BY117">
        <v>-0.48538011695906402</v>
      </c>
      <c r="BZ117">
        <v>-0.46949030868628799</v>
      </c>
      <c r="CA117">
        <v>-0.5</v>
      </c>
      <c r="CB117">
        <v>-0.45810055865921701</v>
      </c>
      <c r="CC117">
        <v>-0.50351617440225005</v>
      </c>
      <c r="CD117">
        <v>-0.49307479224376699</v>
      </c>
      <c r="CE117">
        <v>-0.51207729468598995</v>
      </c>
      <c r="CF117">
        <v>-0.54319281271596398</v>
      </c>
      <c r="CG117">
        <v>-0.47504990019959997</v>
      </c>
      <c r="CH117">
        <v>-0.51336898395721897</v>
      </c>
      <c r="CI117">
        <v>-0.47718383311603602</v>
      </c>
      <c r="CJ117">
        <v>-0.50489236790606595</v>
      </c>
      <c r="CK117">
        <v>-0.461928934010152</v>
      </c>
      <c r="CL117">
        <v>-0.50479233226836995</v>
      </c>
      <c r="CM117">
        <v>-0.48900062853551202</v>
      </c>
      <c r="CN117">
        <v>-0.54614894971355799</v>
      </c>
    </row>
  </sheetData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897F-9842-A846-AC26-9CFCBF670336}">
  <dimension ref="A1:C92"/>
  <sheetViews>
    <sheetView tabSelected="1" workbookViewId="0">
      <selection activeCell="N25" sqref="N25"/>
    </sheetView>
  </sheetViews>
  <sheetFormatPr baseColWidth="10" defaultRowHeight="15" x14ac:dyDescent="0.2"/>
  <cols>
    <col min="2" max="2" width="16.33203125" style="1" customWidth="1"/>
    <col min="3" max="3" width="32" style="1" customWidth="1"/>
  </cols>
  <sheetData>
    <row r="1" spans="1:3" x14ac:dyDescent="0.2">
      <c r="A1" t="s">
        <v>18</v>
      </c>
      <c r="B1" s="1" t="s">
        <v>19</v>
      </c>
      <c r="C1" s="1" t="s">
        <v>20</v>
      </c>
    </row>
    <row r="2" spans="1:3" x14ac:dyDescent="0.2">
      <c r="A2">
        <v>100</v>
      </c>
      <c r="B2" s="1">
        <v>-0.40963855421686701</v>
      </c>
      <c r="C2" s="1">
        <v>-0.36038876608595599</v>
      </c>
    </row>
    <row r="3" spans="1:3" x14ac:dyDescent="0.2">
      <c r="A3">
        <v>110</v>
      </c>
      <c r="B3" s="1">
        <v>-0.52873563218390796</v>
      </c>
      <c r="C3" s="1">
        <v>-0.462704628199479</v>
      </c>
    </row>
    <row r="4" spans="1:3" x14ac:dyDescent="0.2">
      <c r="A4">
        <v>120</v>
      </c>
      <c r="B4" s="1">
        <v>-0.4</v>
      </c>
      <c r="C4" s="1">
        <v>-0.35751375216157499</v>
      </c>
    </row>
    <row r="5" spans="1:3" x14ac:dyDescent="0.2">
      <c r="A5">
        <v>130</v>
      </c>
      <c r="B5" s="1">
        <v>-0.407407407407407</v>
      </c>
      <c r="C5" s="1">
        <v>-0.36235522871467801</v>
      </c>
    </row>
    <row r="6" spans="1:3" x14ac:dyDescent="0.2">
      <c r="A6">
        <v>140</v>
      </c>
      <c r="B6" s="1">
        <v>-0.51121076233183804</v>
      </c>
      <c r="C6" s="1">
        <v>-0.45028901954228401</v>
      </c>
    </row>
    <row r="7" spans="1:3" x14ac:dyDescent="0.2">
      <c r="A7">
        <v>150</v>
      </c>
      <c r="B7" s="1">
        <v>-0.38095238095237999</v>
      </c>
      <c r="C7" s="1">
        <v>-0.341504473281034</v>
      </c>
    </row>
    <row r="8" spans="1:3" x14ac:dyDescent="0.2">
      <c r="A8">
        <v>160</v>
      </c>
      <c r="B8" s="1">
        <v>-0.39700374531835197</v>
      </c>
      <c r="C8" s="1">
        <v>-0.34967480344105201</v>
      </c>
    </row>
    <row r="9" spans="1:3" x14ac:dyDescent="0.2">
      <c r="A9">
        <v>170</v>
      </c>
      <c r="B9" s="1">
        <v>-0.39436619718309801</v>
      </c>
      <c r="C9" s="1">
        <v>-0.34752296561352602</v>
      </c>
    </row>
    <row r="10" spans="1:3" x14ac:dyDescent="0.2">
      <c r="A10">
        <v>180</v>
      </c>
      <c r="B10" s="1">
        <v>-0.44897959183673403</v>
      </c>
      <c r="C10" s="1">
        <v>-0.39856128205596703</v>
      </c>
    </row>
    <row r="11" spans="1:3" x14ac:dyDescent="0.2">
      <c r="A11">
        <v>190</v>
      </c>
      <c r="B11" s="1">
        <v>-0.51655629139072801</v>
      </c>
      <c r="C11" s="1">
        <v>-0.45932963957523998</v>
      </c>
    </row>
    <row r="12" spans="1:3" x14ac:dyDescent="0.2">
      <c r="A12">
        <v>200</v>
      </c>
      <c r="B12" s="1">
        <v>-0.41691842900302101</v>
      </c>
      <c r="C12" s="1">
        <v>-0.36463995451542403</v>
      </c>
    </row>
    <row r="13" spans="1:3" x14ac:dyDescent="0.2">
      <c r="A13">
        <v>210</v>
      </c>
      <c r="B13" s="1">
        <v>-0.48520710059171501</v>
      </c>
      <c r="C13" s="1">
        <v>-0.429614140172068</v>
      </c>
    </row>
    <row r="14" spans="1:3" x14ac:dyDescent="0.2">
      <c r="A14">
        <v>220</v>
      </c>
      <c r="B14" s="1">
        <v>-0.35294117647058798</v>
      </c>
      <c r="C14" s="1">
        <v>-0.31273886792850197</v>
      </c>
    </row>
    <row r="15" spans="1:3" x14ac:dyDescent="0.2">
      <c r="A15">
        <v>230</v>
      </c>
      <c r="B15" s="1">
        <v>-0.44031830238726699</v>
      </c>
      <c r="C15" s="1">
        <v>-0.38797489152579101</v>
      </c>
    </row>
    <row r="16" spans="1:3" x14ac:dyDescent="0.2">
      <c r="A16">
        <v>240</v>
      </c>
      <c r="B16" s="1">
        <v>-0.455242966751918</v>
      </c>
      <c r="C16" s="1">
        <v>-0.40154065241474501</v>
      </c>
    </row>
    <row r="17" spans="1:3" x14ac:dyDescent="0.2">
      <c r="A17">
        <v>250</v>
      </c>
      <c r="B17" s="1">
        <v>-0.44498777506112402</v>
      </c>
      <c r="C17" s="1">
        <v>-0.39226224028951301</v>
      </c>
    </row>
    <row r="18" spans="1:3" x14ac:dyDescent="0.2">
      <c r="A18">
        <v>260</v>
      </c>
      <c r="B18" s="1">
        <v>-0.464454976303317</v>
      </c>
      <c r="C18" s="1">
        <v>-0.41152736889900199</v>
      </c>
    </row>
    <row r="19" spans="1:3" x14ac:dyDescent="0.2">
      <c r="A19">
        <v>270</v>
      </c>
      <c r="B19" s="1">
        <v>-0.46013667425968102</v>
      </c>
      <c r="C19" s="1">
        <v>-0.40954489589565801</v>
      </c>
    </row>
    <row r="20" spans="1:3" x14ac:dyDescent="0.2">
      <c r="A20">
        <v>280</v>
      </c>
      <c r="B20" s="1">
        <v>-0.45076586433260302</v>
      </c>
      <c r="C20" s="1">
        <v>-0.40112663120302899</v>
      </c>
    </row>
    <row r="21" spans="1:3" x14ac:dyDescent="0.2">
      <c r="A21">
        <v>290</v>
      </c>
      <c r="B21" s="1">
        <v>-0.51626898047722303</v>
      </c>
      <c r="C21" s="1">
        <v>-0.46302636774295902</v>
      </c>
    </row>
    <row r="22" spans="1:3" x14ac:dyDescent="0.2">
      <c r="A22">
        <v>300</v>
      </c>
      <c r="B22" s="1">
        <v>-0.45398773006134902</v>
      </c>
      <c r="C22" s="1">
        <v>-0.398954560133578</v>
      </c>
    </row>
    <row r="23" spans="1:3" x14ac:dyDescent="0.2">
      <c r="A23">
        <v>310</v>
      </c>
      <c r="B23" s="1">
        <v>-0.421875</v>
      </c>
      <c r="C23" s="1">
        <v>-0.37182524391933203</v>
      </c>
    </row>
    <row r="24" spans="1:3" x14ac:dyDescent="0.2">
      <c r="A24">
        <v>320</v>
      </c>
      <c r="B24" s="1">
        <v>-0.46153846153846101</v>
      </c>
      <c r="C24" s="1">
        <v>-0.411023425363293</v>
      </c>
    </row>
    <row r="25" spans="1:3" x14ac:dyDescent="0.2">
      <c r="A25">
        <v>330</v>
      </c>
      <c r="B25" s="1">
        <v>-0.44897959183673403</v>
      </c>
      <c r="C25" s="1">
        <v>-0.39840383578168598</v>
      </c>
    </row>
    <row r="26" spans="1:3" x14ac:dyDescent="0.2">
      <c r="A26">
        <v>340</v>
      </c>
      <c r="B26" s="1">
        <v>-0.51851851851851805</v>
      </c>
      <c r="C26" s="1">
        <v>-0.45669078418716402</v>
      </c>
    </row>
    <row r="27" spans="1:3" x14ac:dyDescent="0.2">
      <c r="A27">
        <v>350</v>
      </c>
      <c r="B27" s="1">
        <v>-0.42634315424609998</v>
      </c>
      <c r="C27" s="1">
        <v>-0.37492723540651701</v>
      </c>
    </row>
    <row r="28" spans="1:3" x14ac:dyDescent="0.2">
      <c r="A28">
        <v>360</v>
      </c>
      <c r="B28" s="1">
        <v>-0.47422680412371099</v>
      </c>
      <c r="C28" s="1">
        <v>-0.41966430184457998</v>
      </c>
    </row>
    <row r="29" spans="1:3" x14ac:dyDescent="0.2">
      <c r="A29">
        <v>370</v>
      </c>
      <c r="B29" s="1">
        <v>-0.44224422442244199</v>
      </c>
      <c r="C29" s="1">
        <v>-0.39399816636435397</v>
      </c>
    </row>
    <row r="30" spans="1:3" x14ac:dyDescent="0.2">
      <c r="A30">
        <v>380</v>
      </c>
      <c r="B30" s="1">
        <v>-0.45954692556634302</v>
      </c>
      <c r="C30" s="1">
        <v>-0.40370878074571398</v>
      </c>
    </row>
    <row r="31" spans="1:3" x14ac:dyDescent="0.2">
      <c r="A31">
        <v>390</v>
      </c>
      <c r="B31" s="1">
        <v>-0.42612752721617397</v>
      </c>
      <c r="C31" s="1">
        <v>-0.37596300488117301</v>
      </c>
    </row>
    <row r="32" spans="1:3" x14ac:dyDescent="0.2">
      <c r="A32">
        <v>400</v>
      </c>
      <c r="B32" s="1">
        <v>-0.39880059970014903</v>
      </c>
      <c r="C32" s="1">
        <v>-0.355023612970367</v>
      </c>
    </row>
    <row r="33" spans="1:3" x14ac:dyDescent="0.2">
      <c r="A33">
        <v>410</v>
      </c>
      <c r="B33" s="1">
        <v>-0.43684992570579401</v>
      </c>
      <c r="C33" s="1">
        <v>-0.38730724930349802</v>
      </c>
    </row>
    <row r="34" spans="1:3" x14ac:dyDescent="0.2">
      <c r="A34">
        <v>420</v>
      </c>
      <c r="B34" s="1">
        <v>-0.434782608695652</v>
      </c>
      <c r="C34" s="1">
        <v>-0.38523802880563301</v>
      </c>
    </row>
    <row r="35" spans="1:3" x14ac:dyDescent="0.2">
      <c r="A35">
        <v>430</v>
      </c>
      <c r="B35" s="1">
        <v>-0.467718794835007</v>
      </c>
      <c r="C35" s="1">
        <v>-0.415033802145925</v>
      </c>
    </row>
    <row r="36" spans="1:3" x14ac:dyDescent="0.2">
      <c r="A36">
        <v>440</v>
      </c>
      <c r="B36" s="1">
        <v>-0.47887323943661902</v>
      </c>
      <c r="C36" s="1">
        <v>-0.42297714210413601</v>
      </c>
    </row>
    <row r="37" spans="1:3" x14ac:dyDescent="0.2">
      <c r="A37">
        <v>450</v>
      </c>
      <c r="B37" s="1">
        <v>-0.469135802469135</v>
      </c>
      <c r="C37" s="1">
        <v>-0.41024047075811898</v>
      </c>
    </row>
    <row r="38" spans="1:3" x14ac:dyDescent="0.2">
      <c r="A38">
        <v>460</v>
      </c>
      <c r="B38" s="1">
        <v>-0.38961038961038902</v>
      </c>
      <c r="C38" s="1">
        <v>-0.34336904331418799</v>
      </c>
    </row>
    <row r="39" spans="1:3" x14ac:dyDescent="0.2">
      <c r="A39">
        <v>470</v>
      </c>
      <c r="B39" s="1">
        <v>-0.51673360107095001</v>
      </c>
      <c r="C39" s="1">
        <v>-0.45454450097759602</v>
      </c>
    </row>
    <row r="40" spans="1:3" x14ac:dyDescent="0.2">
      <c r="A40">
        <v>480</v>
      </c>
      <c r="B40" s="1">
        <v>-0.430379746835443</v>
      </c>
      <c r="C40" s="1">
        <v>-0.38212928316800199</v>
      </c>
    </row>
    <row r="41" spans="1:3" x14ac:dyDescent="0.2">
      <c r="A41">
        <v>490</v>
      </c>
      <c r="B41" s="1">
        <v>-0.39902080783353699</v>
      </c>
      <c r="C41" s="1">
        <v>-0.35139950981571799</v>
      </c>
    </row>
    <row r="42" spans="1:3" x14ac:dyDescent="0.2">
      <c r="A42">
        <v>500</v>
      </c>
      <c r="B42" s="1">
        <v>-0.41545893719806698</v>
      </c>
      <c r="C42" s="1">
        <v>-0.36823127026052399</v>
      </c>
    </row>
    <row r="43" spans="1:3" x14ac:dyDescent="0.2">
      <c r="A43">
        <v>510</v>
      </c>
      <c r="B43" s="1">
        <v>-0.472727272727272</v>
      </c>
      <c r="C43" s="1">
        <v>-0.41786114022783299</v>
      </c>
    </row>
    <row r="44" spans="1:3" x14ac:dyDescent="0.2">
      <c r="A44">
        <v>520</v>
      </c>
      <c r="B44" s="1">
        <v>-0.407407407407407</v>
      </c>
      <c r="C44" s="1">
        <v>-0.36066660411935902</v>
      </c>
    </row>
    <row r="45" spans="1:3" x14ac:dyDescent="0.2">
      <c r="A45">
        <v>530</v>
      </c>
      <c r="B45" s="1">
        <v>-0.47663551401869098</v>
      </c>
      <c r="C45" s="1">
        <v>-0.42178467896053801</v>
      </c>
    </row>
    <row r="46" spans="1:3" x14ac:dyDescent="0.2">
      <c r="A46">
        <v>540</v>
      </c>
      <c r="B46" s="1">
        <v>-0.50580046403712298</v>
      </c>
      <c r="C46" s="1">
        <v>-0.445137311676014</v>
      </c>
    </row>
    <row r="47" spans="1:3" x14ac:dyDescent="0.2">
      <c r="A47">
        <v>550</v>
      </c>
      <c r="B47" s="1">
        <v>-0.49433106575963698</v>
      </c>
      <c r="C47" s="1">
        <v>-0.439070169901361</v>
      </c>
    </row>
    <row r="48" spans="1:3" x14ac:dyDescent="0.2">
      <c r="A48">
        <v>560</v>
      </c>
      <c r="B48" s="1">
        <v>-0.41379310344827502</v>
      </c>
      <c r="C48" s="1">
        <v>-0.36485522573783902</v>
      </c>
    </row>
    <row r="49" spans="1:3" x14ac:dyDescent="0.2">
      <c r="A49">
        <v>570</v>
      </c>
      <c r="B49" s="1">
        <v>-0.48366013071895397</v>
      </c>
      <c r="C49" s="1">
        <v>-0.42816188825940599</v>
      </c>
    </row>
    <row r="50" spans="1:3" x14ac:dyDescent="0.2">
      <c r="A50">
        <v>580</v>
      </c>
      <c r="B50" s="1">
        <v>-0.434417628541448</v>
      </c>
      <c r="C50" s="1">
        <v>-0.38376400709293101</v>
      </c>
    </row>
    <row r="51" spans="1:3" x14ac:dyDescent="0.2">
      <c r="A51">
        <v>590</v>
      </c>
      <c r="B51" s="1">
        <v>-0.440537745604963</v>
      </c>
      <c r="C51" s="1">
        <v>-0.39024619460195198</v>
      </c>
    </row>
    <row r="52" spans="1:3" x14ac:dyDescent="0.2">
      <c r="A52">
        <v>600</v>
      </c>
      <c r="B52" s="1">
        <v>-0.50783699059561105</v>
      </c>
      <c r="C52" s="1">
        <v>-0.44942774528317703</v>
      </c>
    </row>
    <row r="53" spans="1:3" x14ac:dyDescent="0.2">
      <c r="A53">
        <v>610</v>
      </c>
      <c r="B53" s="1">
        <v>-0.44979919678714803</v>
      </c>
      <c r="C53" s="1">
        <v>-0.39818157801599702</v>
      </c>
    </row>
    <row r="54" spans="1:3" x14ac:dyDescent="0.2">
      <c r="A54">
        <v>620</v>
      </c>
      <c r="B54" s="1">
        <v>-0.45787908820614398</v>
      </c>
      <c r="C54" s="1">
        <v>-0.40402786007827002</v>
      </c>
    </row>
    <row r="55" spans="1:3" x14ac:dyDescent="0.2">
      <c r="A55">
        <v>630</v>
      </c>
      <c r="B55" s="1">
        <v>-0.45853658536585301</v>
      </c>
      <c r="C55" s="1">
        <v>-0.40587171918459303</v>
      </c>
    </row>
    <row r="56" spans="1:3" x14ac:dyDescent="0.2">
      <c r="A56">
        <v>640</v>
      </c>
      <c r="B56" s="1">
        <v>-0.440419447092469</v>
      </c>
      <c r="C56" s="1">
        <v>-0.39060411929723998</v>
      </c>
    </row>
    <row r="57" spans="1:3" x14ac:dyDescent="0.2">
      <c r="A57">
        <v>650</v>
      </c>
      <c r="B57" s="1">
        <v>-0.476190476190476</v>
      </c>
      <c r="C57" s="1">
        <v>-0.41937896024473498</v>
      </c>
    </row>
    <row r="58" spans="1:3" x14ac:dyDescent="0.2">
      <c r="A58">
        <v>660</v>
      </c>
      <c r="B58" s="1">
        <v>-0.51428571428571401</v>
      </c>
      <c r="C58" s="1">
        <v>-0.45633405502834201</v>
      </c>
    </row>
    <row r="59" spans="1:3" x14ac:dyDescent="0.2">
      <c r="A59">
        <v>670</v>
      </c>
      <c r="B59" s="1">
        <v>-0.46323529411764702</v>
      </c>
      <c r="C59" s="1">
        <v>-0.40990469049169298</v>
      </c>
    </row>
    <row r="60" spans="1:3" x14ac:dyDescent="0.2">
      <c r="A60">
        <v>680</v>
      </c>
      <c r="B60" s="1">
        <v>-0.45709123757904202</v>
      </c>
      <c r="C60" s="1">
        <v>-0.404529499734195</v>
      </c>
    </row>
    <row r="61" spans="1:3" x14ac:dyDescent="0.2">
      <c r="A61">
        <v>690</v>
      </c>
      <c r="B61" s="1">
        <v>-0.51366120218579203</v>
      </c>
      <c r="C61" s="1">
        <v>-0.45157187906336299</v>
      </c>
    </row>
    <row r="62" spans="1:3" x14ac:dyDescent="0.2">
      <c r="A62">
        <v>700</v>
      </c>
      <c r="B62" s="1">
        <v>-0.47787610619469001</v>
      </c>
      <c r="C62" s="1">
        <v>-0.42383261313821602</v>
      </c>
    </row>
    <row r="63" spans="1:3" x14ac:dyDescent="0.2">
      <c r="A63">
        <v>710</v>
      </c>
      <c r="B63" s="1">
        <v>-0.46956521739130402</v>
      </c>
      <c r="C63" s="1">
        <v>-0.41422632098151102</v>
      </c>
    </row>
    <row r="64" spans="1:3" x14ac:dyDescent="0.2">
      <c r="A64">
        <v>720</v>
      </c>
      <c r="B64" s="1">
        <v>-0.47422680412371099</v>
      </c>
      <c r="C64" s="1">
        <v>-0.422008202091677</v>
      </c>
    </row>
    <row r="65" spans="1:3" x14ac:dyDescent="0.2">
      <c r="A65">
        <v>730</v>
      </c>
      <c r="B65" s="1">
        <v>-0.470389170896785</v>
      </c>
      <c r="C65" s="1">
        <v>-0.41568385180558098</v>
      </c>
    </row>
    <row r="66" spans="1:3" x14ac:dyDescent="0.2">
      <c r="A66">
        <v>740</v>
      </c>
      <c r="B66" s="1">
        <v>-0.462562396006655</v>
      </c>
      <c r="C66" s="1">
        <v>-0.40435141833733601</v>
      </c>
    </row>
    <row r="67" spans="1:3" x14ac:dyDescent="0.2">
      <c r="A67">
        <v>750</v>
      </c>
      <c r="B67" s="1">
        <v>-0.46305418719211799</v>
      </c>
      <c r="C67" s="1">
        <v>-0.40858918173923903</v>
      </c>
    </row>
    <row r="68" spans="1:3" x14ac:dyDescent="0.2">
      <c r="A68">
        <v>760</v>
      </c>
      <c r="B68" s="1">
        <v>-0.51864125932062899</v>
      </c>
      <c r="C68" s="1">
        <v>-0.45822152011364897</v>
      </c>
    </row>
    <row r="69" spans="1:3" x14ac:dyDescent="0.2">
      <c r="A69">
        <v>770</v>
      </c>
      <c r="B69" s="1">
        <v>-0.487883683360258</v>
      </c>
      <c r="C69" s="1">
        <v>-0.43263920032431402</v>
      </c>
    </row>
    <row r="70" spans="1:3" x14ac:dyDescent="0.2">
      <c r="A70">
        <v>780</v>
      </c>
      <c r="B70" s="1">
        <v>-0.46250986582478198</v>
      </c>
      <c r="C70" s="1">
        <v>-0.41086334323273699</v>
      </c>
    </row>
    <row r="71" spans="1:3" x14ac:dyDescent="0.2">
      <c r="A71">
        <v>790</v>
      </c>
      <c r="B71" s="1">
        <v>-0.482325216025137</v>
      </c>
      <c r="C71" s="1">
        <v>-0.42903767477395299</v>
      </c>
    </row>
    <row r="72" spans="1:3" x14ac:dyDescent="0.2">
      <c r="A72">
        <v>800</v>
      </c>
      <c r="B72" s="1">
        <v>-0.47295208655332299</v>
      </c>
      <c r="C72" s="1">
        <v>-0.42193010013974402</v>
      </c>
    </row>
    <row r="73" spans="1:3" x14ac:dyDescent="0.2">
      <c r="A73">
        <v>810</v>
      </c>
      <c r="B73" s="1">
        <v>-0.5</v>
      </c>
      <c r="C73" s="1">
        <v>-0.44124786756996998</v>
      </c>
    </row>
    <row r="74" spans="1:3" x14ac:dyDescent="0.2">
      <c r="A74">
        <v>820</v>
      </c>
      <c r="B74" s="1">
        <v>-0.468021068472535</v>
      </c>
      <c r="C74" s="1">
        <v>-0.41420925642470302</v>
      </c>
    </row>
    <row r="75" spans="1:3" x14ac:dyDescent="0.2">
      <c r="A75">
        <v>830</v>
      </c>
      <c r="B75" s="1">
        <v>-0.47391952309985003</v>
      </c>
      <c r="C75" s="1">
        <v>-0.42050066854922802</v>
      </c>
    </row>
    <row r="76" spans="1:3" x14ac:dyDescent="0.2">
      <c r="A76">
        <v>840</v>
      </c>
      <c r="B76" s="1">
        <v>-0.50746268656716398</v>
      </c>
      <c r="C76" s="1">
        <v>-0.44762340051042399</v>
      </c>
    </row>
    <row r="77" spans="1:3" x14ac:dyDescent="0.2">
      <c r="A77">
        <v>850</v>
      </c>
      <c r="B77" s="1">
        <v>-0.48538011695906402</v>
      </c>
      <c r="C77" s="1">
        <v>-0.42960095240899698</v>
      </c>
    </row>
    <row r="78" spans="1:3" x14ac:dyDescent="0.2">
      <c r="A78">
        <v>860</v>
      </c>
      <c r="B78" s="1">
        <v>-0.46949030868628799</v>
      </c>
      <c r="C78" s="1">
        <v>-0.414348453757927</v>
      </c>
    </row>
    <row r="79" spans="1:3" x14ac:dyDescent="0.2">
      <c r="A79">
        <v>870</v>
      </c>
      <c r="B79" s="1">
        <v>-0.5</v>
      </c>
      <c r="C79" s="1">
        <v>-0.44130012935927199</v>
      </c>
    </row>
    <row r="80" spans="1:3" x14ac:dyDescent="0.2">
      <c r="A80">
        <v>880</v>
      </c>
      <c r="B80" s="1">
        <v>-0.45810055865921701</v>
      </c>
      <c r="C80" s="1">
        <v>-0.407799867488706</v>
      </c>
    </row>
    <row r="81" spans="1:3" x14ac:dyDescent="0.2">
      <c r="A81">
        <v>890</v>
      </c>
      <c r="B81" s="1">
        <v>-0.50351617440225005</v>
      </c>
      <c r="C81" s="1">
        <v>-0.44561667584731002</v>
      </c>
    </row>
    <row r="82" spans="1:3" x14ac:dyDescent="0.2">
      <c r="A82">
        <v>900</v>
      </c>
      <c r="B82" s="1">
        <v>-0.49307479224376699</v>
      </c>
      <c r="C82" s="1">
        <v>-0.43651786318924801</v>
      </c>
    </row>
    <row r="83" spans="1:3" x14ac:dyDescent="0.2">
      <c r="A83">
        <v>910</v>
      </c>
      <c r="B83" s="1">
        <v>-0.51207729468598995</v>
      </c>
      <c r="C83" s="1">
        <v>-0.453515033421096</v>
      </c>
    </row>
    <row r="84" spans="1:3" x14ac:dyDescent="0.2">
      <c r="A84">
        <v>920</v>
      </c>
      <c r="B84" s="1">
        <v>-0.54319281271596398</v>
      </c>
      <c r="C84" s="1">
        <v>-0.47934702527985101</v>
      </c>
    </row>
    <row r="85" spans="1:3" x14ac:dyDescent="0.2">
      <c r="A85">
        <v>930</v>
      </c>
      <c r="B85" s="1">
        <v>-0.47504990019959997</v>
      </c>
      <c r="C85" s="1">
        <v>-0.420350388465006</v>
      </c>
    </row>
    <row r="86" spans="1:3" x14ac:dyDescent="0.2">
      <c r="A86">
        <v>940</v>
      </c>
      <c r="B86" s="1">
        <v>-0.51336898395721897</v>
      </c>
      <c r="C86" s="1">
        <v>-0.45470424432412998</v>
      </c>
    </row>
    <row r="87" spans="1:3" x14ac:dyDescent="0.2">
      <c r="A87">
        <v>950</v>
      </c>
      <c r="B87" s="1">
        <v>-0.47718383311603602</v>
      </c>
      <c r="C87" s="1">
        <v>-0.42382969065513398</v>
      </c>
    </row>
    <row r="88" spans="1:3" x14ac:dyDescent="0.2">
      <c r="A88">
        <v>960</v>
      </c>
      <c r="B88" s="1">
        <v>-0.50489236790606595</v>
      </c>
      <c r="C88" s="1">
        <v>-0.44678481751687699</v>
      </c>
    </row>
    <row r="89" spans="1:3" x14ac:dyDescent="0.2">
      <c r="A89">
        <v>970</v>
      </c>
      <c r="B89" s="1">
        <v>-0.461928934010152</v>
      </c>
      <c r="C89" s="1">
        <v>-0.40724281439828502</v>
      </c>
    </row>
    <row r="90" spans="1:3" x14ac:dyDescent="0.2">
      <c r="A90">
        <v>980</v>
      </c>
      <c r="B90" s="1">
        <v>-0.50479233226836995</v>
      </c>
      <c r="C90" s="1">
        <v>-0.44672035002972899</v>
      </c>
    </row>
    <row r="91" spans="1:3" x14ac:dyDescent="0.2">
      <c r="A91">
        <v>990</v>
      </c>
      <c r="B91" s="1">
        <v>-0.48900062853551202</v>
      </c>
      <c r="C91" s="1">
        <v>-0.43452422010117597</v>
      </c>
    </row>
    <row r="92" spans="1:3" x14ac:dyDescent="0.2">
      <c r="A92">
        <v>1000</v>
      </c>
      <c r="B92" s="1">
        <v>-0.54614894971355799</v>
      </c>
      <c r="C92" s="1">
        <v>-0.48391568471782997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Sugarscape 1 Immediate Growback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 One</cp:lastModifiedBy>
  <dcterms:created xsi:type="dcterms:W3CDTF">2021-02-21T00:21:43Z</dcterms:created>
  <dcterms:modified xsi:type="dcterms:W3CDTF">2021-02-22T08:13:47Z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1033-3.3.0.5120</vt:lpwstr>
  </property>
</Properties>
</file>