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eezh\xero-asana-integration\app\resource\xlsx\"/>
    </mc:Choice>
  </mc:AlternateContent>
  <xr:revisionPtr revIDLastSave="0" documentId="13_ncr:1_{9F5BB6FF-B4CF-4EE3-9C44-2313AA270B3B}" xr6:coauthVersionLast="47" xr6:coauthVersionMax="47" xr10:uidLastSave="{00000000-0000-0000-0000-000000000000}"/>
  <bookViews>
    <workbookView xWindow="-120" yWindow="-120" windowWidth="29040" windowHeight="158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<sst xmlns="http://schemas.openxmlformats.org/spreadsheetml/2006/main" count="22" uniqueCount="22">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</sst>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G11" sqref="G11:H32"/>
    </sheetView>
  </sheetViews>
  <sheetFormatPr defaultRowHeight="15" x14ac:dyDescent="0.25"/>
  <cols>
    <col min="1" max="6" width="7.140625" customWidth="1"/>
    <col min="7" max="10" width="11.7109375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13</v>
      </c>
      <c r="G2" s="7"/>
      <c r="H2" s="7"/>
      <c r="I2" s="7"/>
      <c r="M2" s="54"/>
      <c r="N2" s="54"/>
      <c r="O2" s="54"/>
      <c r="P2" s="54"/>
      <c r="Q2" s="54"/>
      <c r="R2" s="54"/>
      <c r="S2" s="54"/>
      <c r="T2" s="54"/>
    </row>
    <row r="3" spans="1:21" ht="15" customHeight="1" x14ac:dyDescent="0.25">
      <c r="H3" s="53"/>
      <c r="I3" s="47"/>
    </row>
    <row r="4" spans="1:21" ht="15" customHeight="1" x14ac:dyDescent="0.25">
      <c r="A4" s="8" t="s">
        <v>2</v>
      </c>
      <c r="D4" s="9"/>
      <c r="E4" s="9"/>
      <c r="F4" s="9"/>
      <c r="H4" s="10" t="s">
        <v>0</v>
      </c>
      <c r="J4" s="51"/>
      <c r="K4" s="49"/>
      <c r="L4" s="8"/>
      <c r="M4" s="9"/>
      <c r="N4" s="9"/>
      <c r="O4" s="9"/>
      <c r="P4" s="9"/>
      <c r="Q4" s="9"/>
      <c r="S4" s="10"/>
      <c r="T4" s="55"/>
      <c r="U4" s="55"/>
    </row>
    <row r="5" spans="1:21" ht="15" customHeight="1" x14ac:dyDescent="0.25">
      <c r="A5" s="9"/>
      <c r="D5" s="9"/>
      <c r="E5" s="9"/>
      <c r="F5" s="9"/>
      <c r="H5" s="10" t="s">
        <v>17</v>
      </c>
      <c r="J5" s="50"/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/>
      <c r="D6" s="9"/>
      <c r="E6" s="9"/>
      <c r="F6" s="9"/>
      <c r="H6" s="48" t="s">
        <v>19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/>
      <c r="B7" s="9"/>
      <c r="C7" s="9"/>
      <c r="D7" s="9"/>
      <c r="E7" s="9"/>
      <c r="F7" s="9"/>
      <c r="H7" s="2" t="s">
        <v>16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3</v>
      </c>
      <c r="E10" s="34"/>
      <c r="F10" s="34"/>
      <c r="G10" s="34"/>
      <c r="H10" s="35"/>
      <c r="I10" s="28" t="s">
        <v>14</v>
      </c>
      <c r="J10" s="29" t="s">
        <v>15</v>
      </c>
      <c r="L10" s="56"/>
      <c r="M10" s="56"/>
      <c r="N10" s="56"/>
      <c r="O10" s="56"/>
      <c r="P10" s="56"/>
      <c r="Q10" s="56"/>
      <c r="R10" s="56"/>
      <c r="S10" s="56"/>
      <c r="T10" s="6"/>
      <c r="U10" s="6"/>
    </row>
    <row r="11" spans="1:21" ht="15" customHeight="1" x14ac:dyDescent="0.25">
      <c r="A11" s="40"/>
      <c r="G11" s="4"/>
      <c r="H11" s="57"/>
      <c r="I11" s="43"/>
      <c r="J11" s="41"/>
    </row>
    <row r="12" spans="1:21" ht="15" customHeight="1" x14ac:dyDescent="0.25">
      <c r="A12" s="44"/>
      <c r="G12" s="4"/>
      <c r="H12" s="57"/>
      <c r="I12" s="45"/>
      <c r="J12" s="41"/>
    </row>
    <row r="13" spans="1:21" ht="15" customHeight="1" x14ac:dyDescent="0.25">
      <c r="A13" s="40"/>
      <c r="G13" s="4"/>
      <c r="H13" s="57"/>
      <c r="I13" s="25"/>
      <c r="J13" s="26"/>
    </row>
    <row r="14" spans="1:21" ht="15" customHeight="1" x14ac:dyDescent="0.25">
      <c r="A14" s="40"/>
      <c r="B14" s="3"/>
      <c r="C14" s="3"/>
      <c r="D14" s="3"/>
      <c r="E14" s="3"/>
      <c r="G14" s="4"/>
      <c r="H14" s="57"/>
      <c r="I14" s="25"/>
      <c r="J14" s="26"/>
    </row>
    <row r="15" spans="1:21" ht="15" customHeight="1" x14ac:dyDescent="0.25">
      <c r="A15" s="40"/>
      <c r="G15" s="4"/>
      <c r="H15" s="57"/>
      <c r="I15" s="25"/>
      <c r="J15" s="26"/>
      <c r="L15" s="40"/>
      <c r="S15" s="41"/>
    </row>
    <row r="16" spans="1:21" ht="15" customHeight="1" x14ac:dyDescent="0.25">
      <c r="A16" s="40"/>
      <c r="E16" s="36"/>
      <c r="G16" s="58"/>
      <c r="H16" s="59"/>
      <c r="I16" s="25"/>
      <c r="J16" s="26"/>
      <c r="P16" s="36"/>
      <c r="R16" s="37"/>
      <c r="S16" s="38"/>
    </row>
    <row r="17" spans="1:21" ht="15" customHeight="1" x14ac:dyDescent="0.25">
      <c r="A17" s="40"/>
      <c r="E17" s="36"/>
      <c r="G17" s="58"/>
      <c r="H17" s="59"/>
      <c r="I17" s="25"/>
      <c r="J17" s="26"/>
      <c r="L17" s="40"/>
      <c r="P17" s="36"/>
      <c r="R17" s="37"/>
      <c r="S17" s="38"/>
    </row>
    <row r="18" spans="1:21" ht="15" customHeight="1" x14ac:dyDescent="0.25">
      <c r="A18" s="40"/>
      <c r="E18" s="36"/>
      <c r="G18" s="58"/>
      <c r="H18" s="59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E19" s="36"/>
      <c r="G19" s="58"/>
      <c r="H19" s="59"/>
      <c r="I19" s="25"/>
      <c r="J19" s="26"/>
      <c r="L19" s="40"/>
      <c r="P19" s="36"/>
      <c r="R19" s="37"/>
      <c r="S19" s="38"/>
    </row>
    <row r="20" spans="1:21" ht="15" customHeight="1" x14ac:dyDescent="0.25">
      <c r="A20" s="40"/>
      <c r="G20" s="4"/>
      <c r="H20" s="57"/>
      <c r="I20" s="25"/>
      <c r="J20" s="26"/>
      <c r="L20" s="40"/>
      <c r="S20" s="41"/>
    </row>
    <row r="21" spans="1:21" ht="15" customHeight="1" x14ac:dyDescent="0.25">
      <c r="A21" s="40"/>
      <c r="G21" s="4"/>
      <c r="H21" s="57"/>
      <c r="I21" s="25"/>
      <c r="J21" s="26"/>
      <c r="L21" s="40"/>
      <c r="S21" s="41"/>
    </row>
    <row r="22" spans="1:21" ht="15" customHeight="1" x14ac:dyDescent="0.25">
      <c r="A22" s="40"/>
      <c r="G22" s="4"/>
      <c r="H22" s="57"/>
      <c r="I22" s="25"/>
      <c r="J22" s="26"/>
    </row>
    <row r="23" spans="1:21" ht="15" customHeight="1" x14ac:dyDescent="0.25">
      <c r="A23" s="40"/>
      <c r="G23" s="4"/>
      <c r="H23" s="57"/>
      <c r="I23" s="25"/>
      <c r="J23" s="26"/>
      <c r="L23" s="40"/>
      <c r="S23" s="41"/>
    </row>
    <row r="24" spans="1:21" ht="15" customHeight="1" x14ac:dyDescent="0.25">
      <c r="A24" s="40"/>
      <c r="G24" s="4"/>
      <c r="H24" s="57"/>
      <c r="I24" s="25"/>
      <c r="J24" s="26"/>
      <c r="L24" s="40"/>
      <c r="P24" s="36"/>
      <c r="R24" s="37"/>
      <c r="S24" s="38"/>
      <c r="T24" s="42"/>
      <c r="U24" s="18"/>
    </row>
    <row r="25" spans="1:21" ht="15" customHeight="1" x14ac:dyDescent="0.25">
      <c r="A25" s="40"/>
      <c r="G25" s="4"/>
      <c r="H25" s="57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G26" s="4"/>
      <c r="H26" s="57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7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7"/>
      <c r="I28" s="25"/>
      <c r="J28" s="26"/>
      <c r="L28" s="40"/>
      <c r="S28" s="41"/>
    </row>
    <row r="29" spans="1:21" ht="15" customHeight="1" x14ac:dyDescent="0.25">
      <c r="A29" s="40"/>
      <c r="G29" s="4"/>
      <c r="H29" s="57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7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7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60"/>
      <c r="H32" s="61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/>
      <c r="J33" s="27"/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4</v>
      </c>
      <c r="B38" s="15"/>
      <c r="C38" s="15"/>
      <c r="L38" s="15"/>
      <c r="M38" s="15"/>
      <c r="N38" s="15"/>
    </row>
    <row r="39" spans="1:21" ht="15" customHeight="1" x14ac:dyDescent="0.25">
      <c r="A39" s="18" t="s">
        <v>5</v>
      </c>
      <c r="B39" s="18" t="s">
        <v>6</v>
      </c>
      <c r="C39" s="19"/>
      <c r="H39" t="s">
        <v>18</v>
      </c>
      <c r="L39" s="18"/>
      <c r="M39" s="18"/>
      <c r="N39" s="19"/>
    </row>
    <row r="40" spans="1:21" ht="15" customHeight="1" x14ac:dyDescent="0.25">
      <c r="A40" s="18" t="s">
        <v>7</v>
      </c>
      <c r="B40" s="18" t="s">
        <v>8</v>
      </c>
      <c r="C40" s="18"/>
      <c r="G40" s="20"/>
      <c r="H40" s="5" t="s">
        <v>20</v>
      </c>
      <c r="L40" s="18"/>
      <c r="M40" s="18"/>
      <c r="N40" s="18"/>
      <c r="R40" s="20"/>
    </row>
    <row r="41" spans="1:21" ht="15" customHeight="1" x14ac:dyDescent="0.25">
      <c r="A41" s="18" t="s">
        <v>9</v>
      </c>
      <c r="B41" s="23" t="s">
        <v>10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11</v>
      </c>
      <c r="B42" s="22" t="s">
        <v>12</v>
      </c>
      <c r="C42" s="18"/>
      <c r="H42" s="4" t="s">
        <v>21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Zero Zhuang</cp:lastModifiedBy>
  <cp:lastPrinted>2023-10-05T07:03:39Z</cp:lastPrinted>
  <dcterms:created xsi:type="dcterms:W3CDTF">2021-05-21T05:03:51Z</dcterms:created>
  <dcterms:modified xsi:type="dcterms:W3CDTF">2023-11-07T04:17:34Z</dcterms:modified>
</cp:coreProperties>
</file>