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Yahia-Home\Python\src\Freelancer\combine_excel\data\"/>
    </mc:Choice>
  </mc:AlternateContent>
  <xr:revisionPtr revIDLastSave="0" documentId="13_ncr:1_{3B1C1DDF-A564-4AC3-AD53-0591E7E049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A4" i="1"/>
  <c r="B4" i="1"/>
  <c r="C4" i="1"/>
  <c r="D4" i="1"/>
  <c r="E4" i="1"/>
  <c r="F4" i="1"/>
  <c r="G4" i="1"/>
  <c r="H4" i="1"/>
  <c r="I4" i="1"/>
  <c r="J4" i="1"/>
  <c r="K4" i="1"/>
  <c r="A5" i="1"/>
  <c r="B5" i="1"/>
  <c r="C5" i="1"/>
  <c r="D5" i="1"/>
  <c r="E5" i="1"/>
  <c r="F5" i="1"/>
  <c r="G5" i="1"/>
  <c r="H5" i="1"/>
  <c r="I5" i="1"/>
  <c r="J5" i="1"/>
  <c r="K5" i="1"/>
  <c r="A6" i="1"/>
  <c r="B6" i="1"/>
  <c r="C6" i="1"/>
  <c r="D6" i="1"/>
  <c r="E6" i="1"/>
  <c r="F6" i="1"/>
  <c r="G6" i="1"/>
  <c r="H6" i="1"/>
  <c r="I6" i="1"/>
  <c r="J6" i="1"/>
  <c r="K6" i="1"/>
  <c r="A7" i="1"/>
  <c r="B7" i="1"/>
  <c r="C7" i="1"/>
  <c r="D7" i="1"/>
  <c r="E7" i="1"/>
  <c r="F7" i="1"/>
  <c r="G7" i="1"/>
  <c r="H7" i="1"/>
  <c r="I7" i="1"/>
  <c r="J7" i="1"/>
  <c r="K7" i="1"/>
  <c r="A8" i="1"/>
  <c r="B8" i="1"/>
  <c r="C8" i="1"/>
  <c r="D8" i="1"/>
  <c r="E8" i="1"/>
  <c r="F8" i="1"/>
  <c r="G8" i="1"/>
  <c r="H8" i="1"/>
  <c r="I8" i="1"/>
  <c r="J8" i="1"/>
  <c r="K8" i="1"/>
  <c r="A9" i="1"/>
  <c r="B9" i="1"/>
  <c r="C9" i="1"/>
  <c r="D9" i="1"/>
  <c r="E9" i="1"/>
  <c r="F9" i="1"/>
  <c r="G9" i="1"/>
  <c r="H9" i="1"/>
  <c r="I9" i="1"/>
  <c r="J9" i="1"/>
  <c r="K9" i="1"/>
  <c r="A10" i="1"/>
  <c r="B10" i="1"/>
  <c r="C10" i="1"/>
  <c r="D10" i="1"/>
  <c r="E10" i="1"/>
  <c r="F10" i="1"/>
  <c r="G10" i="1"/>
  <c r="H10" i="1"/>
  <c r="I10" i="1"/>
  <c r="J10" i="1"/>
  <c r="K10" i="1"/>
  <c r="A11" i="1"/>
  <c r="B11" i="1"/>
  <c r="C11" i="1"/>
  <c r="D11" i="1"/>
  <c r="E11" i="1"/>
  <c r="F11" i="1"/>
  <c r="G11" i="1"/>
  <c r="H11" i="1"/>
  <c r="I11" i="1"/>
  <c r="J11" i="1"/>
  <c r="K11" i="1"/>
  <c r="A12" i="1"/>
  <c r="B12" i="1"/>
  <c r="C12" i="1"/>
  <c r="D12" i="1"/>
  <c r="E12" i="1"/>
  <c r="F12" i="1"/>
  <c r="G12" i="1"/>
  <c r="H12" i="1"/>
  <c r="I12" i="1"/>
  <c r="J12" i="1"/>
  <c r="K12" i="1"/>
  <c r="A13" i="1"/>
  <c r="B13" i="1"/>
  <c r="C13" i="1"/>
  <c r="D13" i="1"/>
  <c r="E13" i="1"/>
  <c r="F13" i="1"/>
  <c r="G13" i="1"/>
  <c r="H13" i="1"/>
  <c r="I13" i="1"/>
  <c r="J13" i="1"/>
  <c r="K13" i="1"/>
  <c r="A14" i="1"/>
  <c r="B14" i="1"/>
  <c r="C14" i="1"/>
  <c r="D14" i="1"/>
  <c r="E14" i="1"/>
  <c r="F14" i="1"/>
  <c r="G14" i="1"/>
  <c r="H14" i="1"/>
  <c r="I14" i="1"/>
  <c r="J14" i="1"/>
  <c r="K14" i="1"/>
  <c r="A15" i="1"/>
  <c r="B15" i="1"/>
  <c r="C15" i="1"/>
  <c r="D15" i="1"/>
  <c r="E15" i="1"/>
  <c r="F15" i="1"/>
  <c r="G15" i="1"/>
  <c r="H15" i="1"/>
  <c r="I15" i="1"/>
  <c r="J15" i="1"/>
  <c r="K15" i="1"/>
  <c r="A16" i="1"/>
  <c r="B16" i="1"/>
  <c r="C16" i="1"/>
  <c r="D16" i="1"/>
  <c r="E16" i="1"/>
  <c r="F16" i="1"/>
  <c r="G16" i="1"/>
  <c r="H16" i="1"/>
  <c r="I16" i="1"/>
  <c r="J16" i="1"/>
  <c r="K16" i="1"/>
  <c r="A17" i="1"/>
  <c r="B17" i="1"/>
  <c r="C17" i="1"/>
  <c r="D17" i="1"/>
  <c r="E17" i="1"/>
  <c r="F17" i="1"/>
  <c r="G17" i="1"/>
  <c r="H17" i="1"/>
  <c r="I17" i="1"/>
  <c r="J17" i="1"/>
  <c r="K17" i="1"/>
  <c r="A18" i="1"/>
  <c r="B18" i="1"/>
  <c r="C18" i="1"/>
  <c r="D18" i="1"/>
  <c r="E18" i="1"/>
  <c r="F18" i="1"/>
  <c r="G18" i="1"/>
  <c r="H18" i="1"/>
  <c r="I18" i="1"/>
  <c r="J18" i="1"/>
  <c r="K18" i="1"/>
  <c r="A19" i="1"/>
  <c r="B19" i="1"/>
  <c r="C19" i="1"/>
  <c r="D19" i="1"/>
  <c r="E19" i="1"/>
  <c r="F19" i="1"/>
  <c r="G19" i="1"/>
  <c r="H19" i="1"/>
  <c r="I19" i="1"/>
  <c r="J19" i="1"/>
  <c r="K19" i="1"/>
  <c r="A20" i="1"/>
  <c r="B20" i="1"/>
  <c r="C20" i="1"/>
  <c r="D20" i="1"/>
  <c r="E20" i="1"/>
  <c r="F20" i="1"/>
  <c r="G20" i="1"/>
  <c r="H20" i="1"/>
  <c r="I20" i="1"/>
  <c r="J20" i="1"/>
  <c r="K20" i="1"/>
  <c r="B2" i="1"/>
  <c r="C2" i="1"/>
  <c r="D2" i="1"/>
  <c r="E2" i="1"/>
  <c r="F2" i="1"/>
  <c r="G2" i="1"/>
  <c r="H2" i="1"/>
  <c r="I2" i="1"/>
  <c r="J2" i="1"/>
  <c r="K2" i="1"/>
  <c r="A2" i="1"/>
</calcChain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<sst xmlns="http://schemas.openxmlformats.org/spreadsheetml/2006/main" count="11" uniqueCount="11">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</sst>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N14" sqref="N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tr">
        <f>CONCATENATE("v-", ROW()-1)</f>
        <v>v-1</v>
      </c>
      <c r="B2" t="str">
        <f t="shared" ref="B2:K17" si="0">CONCATENATE("v-", ROW()-1)</f>
        <v>v-1</v>
      </c>
      <c r="C2" t="str">
        <f t="shared" si="0"/>
        <v>v-1</v>
      </c>
      <c r="D2" t="str">
        <f t="shared" si="0"/>
        <v>v-1</v>
      </c>
      <c r="E2" t="str">
        <f t="shared" si="0"/>
        <v>v-1</v>
      </c>
      <c r="F2" t="str">
        <f t="shared" si="0"/>
        <v>v-1</v>
      </c>
      <c r="G2" t="str">
        <f t="shared" si="0"/>
        <v>v-1</v>
      </c>
      <c r="H2" t="str">
        <f t="shared" si="0"/>
        <v>v-1</v>
      </c>
      <c r="I2" t="str">
        <f t="shared" si="0"/>
        <v>v-1</v>
      </c>
      <c r="J2" t="str">
        <f t="shared" si="0"/>
        <v>v-1</v>
      </c>
      <c r="K2" t="str">
        <f t="shared" si="0"/>
        <v>v-1</v>
      </c>
    </row>
    <row r="3" spans="1:11" x14ac:dyDescent="0.25">
      <c r="A3" t="str">
        <f t="shared" ref="A3:K20" si="1">CONCATENATE("v-", ROW()-1)</f>
        <v>v-2</v>
      </c>
      <c r="B3" t="str">
        <f t="shared" si="0"/>
        <v>v-2</v>
      </c>
      <c r="C3" t="str">
        <f t="shared" si="0"/>
        <v>v-2</v>
      </c>
      <c r="D3" t="str">
        <f t="shared" si="0"/>
        <v>v-2</v>
      </c>
      <c r="E3" t="str">
        <f t="shared" si="0"/>
        <v>v-2</v>
      </c>
      <c r="F3" t="str">
        <f t="shared" si="0"/>
        <v>v-2</v>
      </c>
      <c r="G3" t="str">
        <f t="shared" si="0"/>
        <v>v-2</v>
      </c>
      <c r="H3" t="str">
        <f t="shared" si="0"/>
        <v>v-2</v>
      </c>
      <c r="I3" t="str">
        <f t="shared" si="0"/>
        <v>v-2</v>
      </c>
      <c r="J3" t="str">
        <f t="shared" si="0"/>
        <v>v-2</v>
      </c>
      <c r="K3" t="str">
        <f t="shared" si="0"/>
        <v>v-2</v>
      </c>
    </row>
    <row r="4" spans="1:11" x14ac:dyDescent="0.25">
      <c r="A4" t="str">
        <f t="shared" si="1"/>
        <v>v-3</v>
      </c>
      <c r="B4" t="str">
        <f t="shared" si="0"/>
        <v>v-3</v>
      </c>
      <c r="C4" t="str">
        <f t="shared" si="0"/>
        <v>v-3</v>
      </c>
      <c r="D4" t="str">
        <f t="shared" si="0"/>
        <v>v-3</v>
      </c>
      <c r="E4" t="str">
        <f t="shared" si="0"/>
        <v>v-3</v>
      </c>
      <c r="F4" t="str">
        <f t="shared" si="0"/>
        <v>v-3</v>
      </c>
      <c r="G4" t="str">
        <f t="shared" si="0"/>
        <v>v-3</v>
      </c>
      <c r="H4" t="str">
        <f t="shared" si="0"/>
        <v>v-3</v>
      </c>
      <c r="I4" t="str">
        <f t="shared" si="0"/>
        <v>v-3</v>
      </c>
      <c r="J4" t="str">
        <f t="shared" si="0"/>
        <v>v-3</v>
      </c>
      <c r="K4" t="str">
        <f t="shared" si="0"/>
        <v>v-3</v>
      </c>
    </row>
    <row r="5" spans="1:11" x14ac:dyDescent="0.25">
      <c r="A5" t="str">
        <f t="shared" si="1"/>
        <v>v-4</v>
      </c>
      <c r="B5" t="str">
        <f t="shared" si="0"/>
        <v>v-4</v>
      </c>
      <c r="C5" t="str">
        <f t="shared" si="0"/>
        <v>v-4</v>
      </c>
      <c r="D5" t="str">
        <f t="shared" si="0"/>
        <v>v-4</v>
      </c>
      <c r="E5" t="str">
        <f t="shared" si="0"/>
        <v>v-4</v>
      </c>
      <c r="F5" t="str">
        <f t="shared" si="0"/>
        <v>v-4</v>
      </c>
      <c r="G5" t="str">
        <f t="shared" si="0"/>
        <v>v-4</v>
      </c>
      <c r="H5" t="str">
        <f t="shared" si="0"/>
        <v>v-4</v>
      </c>
      <c r="I5" t="str">
        <f t="shared" si="0"/>
        <v>v-4</v>
      </c>
      <c r="J5" t="str">
        <f t="shared" si="0"/>
        <v>v-4</v>
      </c>
      <c r="K5" t="str">
        <f t="shared" si="0"/>
        <v>v-4</v>
      </c>
    </row>
    <row r="6" spans="1:11" x14ac:dyDescent="0.25">
      <c r="A6" t="str">
        <f t="shared" si="1"/>
        <v>v-5</v>
      </c>
      <c r="B6" t="str">
        <f t="shared" si="0"/>
        <v>v-5</v>
      </c>
      <c r="C6" t="str">
        <f t="shared" si="0"/>
        <v>v-5</v>
      </c>
      <c r="D6" t="str">
        <f t="shared" si="0"/>
        <v>v-5</v>
      </c>
      <c r="E6" t="str">
        <f t="shared" si="0"/>
        <v>v-5</v>
      </c>
      <c r="F6" t="str">
        <f t="shared" si="0"/>
        <v>v-5</v>
      </c>
      <c r="G6" t="str">
        <f t="shared" si="0"/>
        <v>v-5</v>
      </c>
      <c r="H6" t="str">
        <f t="shared" si="0"/>
        <v>v-5</v>
      </c>
      <c r="I6" t="str">
        <f t="shared" si="0"/>
        <v>v-5</v>
      </c>
      <c r="J6" t="str">
        <f t="shared" si="0"/>
        <v>v-5</v>
      </c>
      <c r="K6" t="str">
        <f t="shared" si="0"/>
        <v>v-5</v>
      </c>
    </row>
    <row r="7" spans="1:11" x14ac:dyDescent="0.25">
      <c r="A7" t="str">
        <f t="shared" si="1"/>
        <v>v-6</v>
      </c>
      <c r="B7" t="str">
        <f t="shared" si="0"/>
        <v>v-6</v>
      </c>
      <c r="C7" t="str">
        <f t="shared" si="0"/>
        <v>v-6</v>
      </c>
      <c r="D7" t="str">
        <f t="shared" si="0"/>
        <v>v-6</v>
      </c>
      <c r="E7" t="str">
        <f t="shared" si="0"/>
        <v>v-6</v>
      </c>
      <c r="F7" t="str">
        <f t="shared" si="0"/>
        <v>v-6</v>
      </c>
      <c r="G7" t="str">
        <f t="shared" si="0"/>
        <v>v-6</v>
      </c>
      <c r="H7" t="str">
        <f t="shared" si="0"/>
        <v>v-6</v>
      </c>
      <c r="I7" t="str">
        <f t="shared" si="0"/>
        <v>v-6</v>
      </c>
      <c r="J7" t="str">
        <f t="shared" si="0"/>
        <v>v-6</v>
      </c>
      <c r="K7" t="str">
        <f t="shared" si="0"/>
        <v>v-6</v>
      </c>
    </row>
    <row r="8" spans="1:11" x14ac:dyDescent="0.25">
      <c r="A8" t="str">
        <f t="shared" si="1"/>
        <v>v-7</v>
      </c>
      <c r="B8" t="str">
        <f t="shared" si="0"/>
        <v>v-7</v>
      </c>
      <c r="C8" t="str">
        <f t="shared" si="0"/>
        <v>v-7</v>
      </c>
      <c r="D8" t="str">
        <f t="shared" si="0"/>
        <v>v-7</v>
      </c>
      <c r="E8" t="str">
        <f t="shared" si="0"/>
        <v>v-7</v>
      </c>
      <c r="F8" t="str">
        <f t="shared" si="0"/>
        <v>v-7</v>
      </c>
      <c r="G8" t="str">
        <f t="shared" si="0"/>
        <v>v-7</v>
      </c>
      <c r="H8" t="str">
        <f t="shared" si="0"/>
        <v>v-7</v>
      </c>
      <c r="I8" t="str">
        <f t="shared" si="0"/>
        <v>v-7</v>
      </c>
      <c r="J8" t="str">
        <f t="shared" si="0"/>
        <v>v-7</v>
      </c>
      <c r="K8" t="str">
        <f t="shared" si="0"/>
        <v>v-7</v>
      </c>
    </row>
    <row r="9" spans="1:11" x14ac:dyDescent="0.25">
      <c r="A9" t="str">
        <f t="shared" si="1"/>
        <v>v-8</v>
      </c>
      <c r="B9" t="str">
        <f t="shared" si="0"/>
        <v>v-8</v>
      </c>
      <c r="C9" t="str">
        <f t="shared" si="0"/>
        <v>v-8</v>
      </c>
      <c r="D9" t="str">
        <f t="shared" si="0"/>
        <v>v-8</v>
      </c>
      <c r="E9" t="str">
        <f t="shared" si="0"/>
        <v>v-8</v>
      </c>
      <c r="F9" t="str">
        <f t="shared" si="0"/>
        <v>v-8</v>
      </c>
      <c r="G9" t="str">
        <f t="shared" si="0"/>
        <v>v-8</v>
      </c>
      <c r="H9" t="str">
        <f t="shared" si="0"/>
        <v>v-8</v>
      </c>
      <c r="I9" t="str">
        <f t="shared" si="0"/>
        <v>v-8</v>
      </c>
      <c r="J9" t="str">
        <f t="shared" si="0"/>
        <v>v-8</v>
      </c>
      <c r="K9" t="str">
        <f t="shared" si="0"/>
        <v>v-8</v>
      </c>
    </row>
    <row r="10" spans="1:11" x14ac:dyDescent="0.25">
      <c r="A10" t="str">
        <f t="shared" si="1"/>
        <v>v-9</v>
      </c>
      <c r="B10" t="str">
        <f t="shared" si="0"/>
        <v>v-9</v>
      </c>
      <c r="C10" t="str">
        <f t="shared" si="0"/>
        <v>v-9</v>
      </c>
      <c r="D10" t="str">
        <f t="shared" si="0"/>
        <v>v-9</v>
      </c>
      <c r="E10" t="str">
        <f t="shared" si="0"/>
        <v>v-9</v>
      </c>
      <c r="F10" t="str">
        <f t="shared" si="0"/>
        <v>v-9</v>
      </c>
      <c r="G10" t="str">
        <f t="shared" si="0"/>
        <v>v-9</v>
      </c>
      <c r="H10" t="str">
        <f t="shared" si="0"/>
        <v>v-9</v>
      </c>
      <c r="I10" t="str">
        <f t="shared" si="0"/>
        <v>v-9</v>
      </c>
      <c r="J10" t="str">
        <f t="shared" si="0"/>
        <v>v-9</v>
      </c>
      <c r="K10" t="str">
        <f t="shared" si="0"/>
        <v>v-9</v>
      </c>
    </row>
    <row r="11" spans="1:11" x14ac:dyDescent="0.25">
      <c r="A11" t="str">
        <f t="shared" si="1"/>
        <v>v-10</v>
      </c>
      <c r="B11" t="str">
        <f t="shared" si="0"/>
        <v>v-10</v>
      </c>
      <c r="C11" t="str">
        <f t="shared" si="0"/>
        <v>v-10</v>
      </c>
      <c r="D11" t="str">
        <f t="shared" si="0"/>
        <v>v-10</v>
      </c>
      <c r="E11" t="str">
        <f t="shared" si="0"/>
        <v>v-10</v>
      </c>
      <c r="F11" t="str">
        <f t="shared" si="0"/>
        <v>v-10</v>
      </c>
      <c r="G11" t="str">
        <f t="shared" si="0"/>
        <v>v-10</v>
      </c>
      <c r="H11" t="str">
        <f t="shared" si="0"/>
        <v>v-10</v>
      </c>
      <c r="I11" t="str">
        <f t="shared" si="0"/>
        <v>v-10</v>
      </c>
      <c r="J11" t="str">
        <f t="shared" si="0"/>
        <v>v-10</v>
      </c>
      <c r="K11" t="str">
        <f t="shared" si="0"/>
        <v>v-10</v>
      </c>
    </row>
    <row r="12" spans="1:11" x14ac:dyDescent="0.25">
      <c r="A12" t="str">
        <f t="shared" si="1"/>
        <v>v-11</v>
      </c>
      <c r="B12" t="str">
        <f t="shared" si="0"/>
        <v>v-11</v>
      </c>
      <c r="C12" t="str">
        <f t="shared" si="0"/>
        <v>v-11</v>
      </c>
      <c r="D12" t="str">
        <f t="shared" si="0"/>
        <v>v-11</v>
      </c>
      <c r="E12" t="str">
        <f t="shared" si="0"/>
        <v>v-11</v>
      </c>
      <c r="F12" t="str">
        <f t="shared" si="0"/>
        <v>v-11</v>
      </c>
      <c r="G12" t="str">
        <f t="shared" si="0"/>
        <v>v-11</v>
      </c>
      <c r="H12" t="str">
        <f t="shared" si="0"/>
        <v>v-11</v>
      </c>
      <c r="I12" t="str">
        <f t="shared" si="0"/>
        <v>v-11</v>
      </c>
      <c r="J12" t="str">
        <f t="shared" si="0"/>
        <v>v-11</v>
      </c>
      <c r="K12" t="str">
        <f t="shared" si="0"/>
        <v>v-11</v>
      </c>
    </row>
    <row r="13" spans="1:11" x14ac:dyDescent="0.25">
      <c r="A13" t="str">
        <f t="shared" si="1"/>
        <v>v-12</v>
      </c>
      <c r="B13" t="str">
        <f t="shared" si="0"/>
        <v>v-12</v>
      </c>
      <c r="C13" t="str">
        <f t="shared" si="0"/>
        <v>v-12</v>
      </c>
      <c r="D13" t="str">
        <f t="shared" si="0"/>
        <v>v-12</v>
      </c>
      <c r="E13" t="str">
        <f t="shared" si="0"/>
        <v>v-12</v>
      </c>
      <c r="F13" t="str">
        <f t="shared" si="0"/>
        <v>v-12</v>
      </c>
      <c r="G13" t="str">
        <f t="shared" si="0"/>
        <v>v-12</v>
      </c>
      <c r="H13" t="str">
        <f t="shared" si="0"/>
        <v>v-12</v>
      </c>
      <c r="I13" t="str">
        <f t="shared" si="0"/>
        <v>v-12</v>
      </c>
      <c r="J13" t="str">
        <f t="shared" si="0"/>
        <v>v-12</v>
      </c>
      <c r="K13" t="str">
        <f t="shared" si="0"/>
        <v>v-12</v>
      </c>
    </row>
    <row r="14" spans="1:11" x14ac:dyDescent="0.25">
      <c r="A14" t="str">
        <f t="shared" si="1"/>
        <v>v-13</v>
      </c>
      <c r="B14" t="str">
        <f t="shared" si="0"/>
        <v>v-13</v>
      </c>
      <c r="C14" t="str">
        <f t="shared" si="0"/>
        <v>v-13</v>
      </c>
      <c r="D14" t="str">
        <f t="shared" si="0"/>
        <v>v-13</v>
      </c>
      <c r="E14" t="str">
        <f t="shared" si="0"/>
        <v>v-13</v>
      </c>
      <c r="F14" t="str">
        <f t="shared" si="0"/>
        <v>v-13</v>
      </c>
      <c r="G14" t="str">
        <f t="shared" si="0"/>
        <v>v-13</v>
      </c>
      <c r="H14" t="str">
        <f t="shared" si="0"/>
        <v>v-13</v>
      </c>
      <c r="I14" t="str">
        <f t="shared" si="0"/>
        <v>v-13</v>
      </c>
      <c r="J14" t="str">
        <f t="shared" si="0"/>
        <v>v-13</v>
      </c>
      <c r="K14" t="str">
        <f t="shared" si="0"/>
        <v>v-13</v>
      </c>
    </row>
    <row r="15" spans="1:11" x14ac:dyDescent="0.25">
      <c r="A15" t="str">
        <f t="shared" si="1"/>
        <v>v-14</v>
      </c>
      <c r="B15" t="str">
        <f t="shared" si="0"/>
        <v>v-14</v>
      </c>
      <c r="C15" t="str">
        <f t="shared" si="0"/>
        <v>v-14</v>
      </c>
      <c r="D15" t="str">
        <f t="shared" si="0"/>
        <v>v-14</v>
      </c>
      <c r="E15" t="str">
        <f t="shared" si="0"/>
        <v>v-14</v>
      </c>
      <c r="F15" t="str">
        <f t="shared" si="0"/>
        <v>v-14</v>
      </c>
      <c r="G15" t="str">
        <f t="shared" si="0"/>
        <v>v-14</v>
      </c>
      <c r="H15" t="str">
        <f t="shared" si="0"/>
        <v>v-14</v>
      </c>
      <c r="I15" t="str">
        <f t="shared" si="0"/>
        <v>v-14</v>
      </c>
      <c r="J15" t="str">
        <f t="shared" si="0"/>
        <v>v-14</v>
      </c>
      <c r="K15" t="str">
        <f t="shared" si="0"/>
        <v>v-14</v>
      </c>
    </row>
    <row r="16" spans="1:11" x14ac:dyDescent="0.25">
      <c r="A16" t="str">
        <f t="shared" si="1"/>
        <v>v-15</v>
      </c>
      <c r="B16" t="str">
        <f t="shared" si="0"/>
        <v>v-15</v>
      </c>
      <c r="C16" t="str">
        <f t="shared" si="0"/>
        <v>v-15</v>
      </c>
      <c r="D16" t="str">
        <f t="shared" si="0"/>
        <v>v-15</v>
      </c>
      <c r="E16" t="str">
        <f t="shared" si="0"/>
        <v>v-15</v>
      </c>
      <c r="F16" t="str">
        <f t="shared" si="0"/>
        <v>v-15</v>
      </c>
      <c r="G16" t="str">
        <f t="shared" si="0"/>
        <v>v-15</v>
      </c>
      <c r="H16" t="str">
        <f t="shared" si="0"/>
        <v>v-15</v>
      </c>
      <c r="I16" t="str">
        <f t="shared" si="0"/>
        <v>v-15</v>
      </c>
      <c r="J16" t="str">
        <f t="shared" si="0"/>
        <v>v-15</v>
      </c>
      <c r="K16" t="str">
        <f t="shared" si="0"/>
        <v>v-15</v>
      </c>
    </row>
    <row r="17" spans="1:11" x14ac:dyDescent="0.25">
      <c r="A17" t="str">
        <f t="shared" si="1"/>
        <v>v-16</v>
      </c>
      <c r="B17" t="str">
        <f t="shared" si="0"/>
        <v>v-16</v>
      </c>
      <c r="C17" t="str">
        <f t="shared" si="0"/>
        <v>v-16</v>
      </c>
      <c r="D17" t="str">
        <f t="shared" si="0"/>
        <v>v-16</v>
      </c>
      <c r="E17" t="str">
        <f t="shared" si="0"/>
        <v>v-16</v>
      </c>
      <c r="F17" t="str">
        <f t="shared" si="0"/>
        <v>v-16</v>
      </c>
      <c r="G17" t="str">
        <f t="shared" si="0"/>
        <v>v-16</v>
      </c>
      <c r="H17" t="str">
        <f t="shared" si="0"/>
        <v>v-16</v>
      </c>
      <c r="I17" t="str">
        <f t="shared" si="0"/>
        <v>v-16</v>
      </c>
      <c r="J17" t="str">
        <f t="shared" si="0"/>
        <v>v-16</v>
      </c>
      <c r="K17" t="str">
        <f t="shared" si="0"/>
        <v>v-16</v>
      </c>
    </row>
    <row r="18" spans="1:11" x14ac:dyDescent="0.25">
      <c r="A18" t="str">
        <f t="shared" si="1"/>
        <v>v-17</v>
      </c>
      <c r="B18" t="str">
        <f t="shared" si="1"/>
        <v>v-17</v>
      </c>
      <c r="C18" t="str">
        <f t="shared" si="1"/>
        <v>v-17</v>
      </c>
      <c r="D18" t="str">
        <f t="shared" si="1"/>
        <v>v-17</v>
      </c>
      <c r="E18" t="str">
        <f t="shared" si="1"/>
        <v>v-17</v>
      </c>
      <c r="F18" t="str">
        <f t="shared" si="1"/>
        <v>v-17</v>
      </c>
      <c r="G18" t="str">
        <f t="shared" si="1"/>
        <v>v-17</v>
      </c>
      <c r="H18" t="str">
        <f t="shared" si="1"/>
        <v>v-17</v>
      </c>
      <c r="I18" t="str">
        <f t="shared" si="1"/>
        <v>v-17</v>
      </c>
      <c r="J18" t="str">
        <f t="shared" si="1"/>
        <v>v-17</v>
      </c>
      <c r="K18" t="str">
        <f t="shared" si="1"/>
        <v>v-17</v>
      </c>
    </row>
    <row r="19" spans="1:11" x14ac:dyDescent="0.25">
      <c r="A19" t="str">
        <f t="shared" si="1"/>
        <v>v-18</v>
      </c>
      <c r="B19" t="str">
        <f t="shared" si="1"/>
        <v>v-18</v>
      </c>
      <c r="C19" t="str">
        <f t="shared" si="1"/>
        <v>v-18</v>
      </c>
      <c r="D19" t="str">
        <f t="shared" si="1"/>
        <v>v-18</v>
      </c>
      <c r="E19" t="str">
        <f t="shared" si="1"/>
        <v>v-18</v>
      </c>
      <c r="F19" t="str">
        <f t="shared" si="1"/>
        <v>v-18</v>
      </c>
      <c r="G19" t="str">
        <f t="shared" si="1"/>
        <v>v-18</v>
      </c>
      <c r="H19" t="str">
        <f t="shared" si="1"/>
        <v>v-18</v>
      </c>
      <c r="I19" t="str">
        <f t="shared" si="1"/>
        <v>v-18</v>
      </c>
      <c r="J19" t="str">
        <f t="shared" si="1"/>
        <v>v-18</v>
      </c>
      <c r="K19" t="str">
        <f t="shared" si="1"/>
        <v>v-18</v>
      </c>
    </row>
    <row r="20" spans="1:11" x14ac:dyDescent="0.25">
      <c r="A20" t="str">
        <f t="shared" si="1"/>
        <v>v-19</v>
      </c>
      <c r="B20" t="str">
        <f t="shared" si="1"/>
        <v>v-19</v>
      </c>
      <c r="C20" t="str">
        <f t="shared" si="1"/>
        <v>v-19</v>
      </c>
      <c r="D20" t="str">
        <f t="shared" si="1"/>
        <v>v-19</v>
      </c>
      <c r="E20" t="str">
        <f t="shared" si="1"/>
        <v>v-19</v>
      </c>
      <c r="F20" t="str">
        <f t="shared" si="1"/>
        <v>v-19</v>
      </c>
      <c r="G20" t="str">
        <f t="shared" si="1"/>
        <v>v-19</v>
      </c>
      <c r="H20" t="str">
        <f t="shared" si="1"/>
        <v>v-19</v>
      </c>
      <c r="I20" t="str">
        <f t="shared" si="1"/>
        <v>v-19</v>
      </c>
      <c r="J20" t="str">
        <f t="shared" si="1"/>
        <v>v-19</v>
      </c>
      <c r="K20" t="str">
        <f t="shared" si="1"/>
        <v>v-19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Jad</dc:creator>
  <cp:lastModifiedBy>Yahia Jad</cp:lastModifiedBy>
  <dcterms:created xsi:type="dcterms:W3CDTF">2015-06-05T18:17:20Z</dcterms:created>
  <dcterms:modified xsi:type="dcterms:W3CDTF">2020-10-09T14:44:27Z</dcterms:modified>
</cp:coreProperties>
</file>