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Yahia-Home\Python\src\Freelancer\combine_excel\data\"/>
    </mc:Choice>
  </mc:AlternateContent>
  <xr:revisionPtr revIDLastSave="0" documentId="13_ncr:1_{B6379DCD-F202-473E-BB6D-50D97832023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B2" i="1"/>
  <c r="C2" i="1"/>
  <c r="D2" i="1"/>
  <c r="E2" i="1"/>
  <c r="F2" i="1"/>
  <c r="G2" i="1"/>
  <c r="H2" i="1"/>
  <c r="I2" i="1"/>
  <c r="J2" i="1"/>
  <c r="K2" i="1"/>
  <c r="A2" i="1"/>
</calcChain>
</file>

<file path=xl/sharedStrings.xml><?xml version="1.0" encoding="utf-8"?>
<sst xmlns="http://schemas.openxmlformats.org/spreadsheetml/2006/main" count="17" uniqueCount="17">
  <si>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</si>
  <si>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</si>
  <si>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</si>
  <si>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</si>
  <si>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</si>
  <si>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</si>
  <si>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</si>
  <si>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</si>
  <si>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</si>
  <si>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</si>
  <si>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</si>
  <si>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yahia.jad@gmail.com</t>
  </si>
  <si>
    <t>yahiajad@hotmail.com</t>
  </si>
  <si>
    <t>yahia.jad@its.ck</t>
  </si>
  <si>
    <t>This is the email of yahia.jad@dtseg.com</t>
  </si>
  <si>
    <t>yahia.jad@hdb-egy.local</t>
  </si>
  <si>
    <t xml:space="preserve">xyz@hhh asdasds adasda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</si>
</sst>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yahia.jad@its.ck" TargetMode="External"/><Relationship Id="rId2" Type="http://schemas.openxmlformats.org/officeDocument/2006/relationships/hyperlink" Target="mailto:yahiajad@hotmail.com" TargetMode="External"/><Relationship Id="rId1" Type="http://schemas.openxmlformats.org/officeDocument/2006/relationships/hyperlink" Target="mailto:yahia.jad@gmail.com" TargetMode="External"/><Relationship Id="rId5" Type="http://schemas.openxmlformats.org/officeDocument/2006/relationships/hyperlink" Target="mailto:xyz@hhh%20asdasds%20adasda" TargetMode="External"/><Relationship Id="rId4" Type="http://schemas.openxmlformats.org/officeDocument/2006/relationships/hyperlink" Target="mailto:yahia.jad@hdb-egy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N14" sqref="N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tr">
        <f>CONCATENATE("v-", ROW()-1)</f>
        <v>v-1</v>
      </c>
      <c r="B2" t="str">
        <f t="shared" ref="B2:K17" si="0">CONCATENATE("v-", ROW()-1)</f>
        <v>v-1</v>
      </c>
      <c r="C2" t="str">
        <f t="shared" si="0"/>
        <v>v-1</v>
      </c>
      <c r="D2" t="str">
        <f t="shared" si="0"/>
        <v>v-1</v>
      </c>
      <c r="E2" t="str">
        <f t="shared" si="0"/>
        <v>v-1</v>
      </c>
      <c r="F2" t="str">
        <f t="shared" si="0"/>
        <v>v-1</v>
      </c>
      <c r="G2" t="str">
        <f t="shared" si="0"/>
        <v>v-1</v>
      </c>
      <c r="H2" t="str">
        <f t="shared" si="0"/>
        <v>v-1</v>
      </c>
      <c r="I2" t="str">
        <f t="shared" si="0"/>
        <v>v-1</v>
      </c>
      <c r="J2" t="str">
        <f t="shared" si="0"/>
        <v>v-1</v>
      </c>
      <c r="K2" t="str">
        <f t="shared" si="0"/>
        <v>v-1</v>
      </c>
    </row>
    <row r="3" spans="1:11" x14ac:dyDescent="0.25">
      <c r="A3" t="str">
        <f t="shared" ref="A3:K20" si="1">CONCATENATE("v-", ROW()-1)</f>
        <v>v-2</v>
      </c>
      <c r="B3" t="str">
        <f t="shared" si="0"/>
        <v>v-2</v>
      </c>
      <c r="C3" t="str">
        <f t="shared" si="0"/>
        <v>v-2</v>
      </c>
      <c r="D3" t="str">
        <f t="shared" si="0"/>
        <v>v-2</v>
      </c>
      <c r="E3" t="str">
        <f t="shared" si="0"/>
        <v>v-2</v>
      </c>
      <c r="F3" t="str">
        <f t="shared" si="0"/>
        <v>v-2</v>
      </c>
      <c r="G3" t="str">
        <f t="shared" si="0"/>
        <v>v-2</v>
      </c>
      <c r="H3" t="str">
        <f t="shared" si="0"/>
        <v>v-2</v>
      </c>
      <c r="I3" t="str">
        <f t="shared" si="0"/>
        <v>v-2</v>
      </c>
      <c r="J3" t="str">
        <f t="shared" si="0"/>
        <v>v-2</v>
      </c>
      <c r="K3" t="str">
        <f t="shared" si="0"/>
        <v>v-2</v>
      </c>
    </row>
    <row r="4" spans="1:11" x14ac:dyDescent="0.25">
      <c r="A4" t="str">
        <f t="shared" si="1"/>
        <v>v-3</v>
      </c>
      <c r="B4" t="str">
        <f t="shared" si="0"/>
        <v>v-3</v>
      </c>
      <c r="C4" t="str">
        <f t="shared" si="0"/>
        <v>v-3</v>
      </c>
      <c r="D4" t="str">
        <f t="shared" si="0"/>
        <v>v-3</v>
      </c>
      <c r="E4" t="str">
        <f t="shared" si="0"/>
        <v>v-3</v>
      </c>
      <c r="F4" t="str">
        <f t="shared" si="0"/>
        <v>v-3</v>
      </c>
      <c r="G4" t="str">
        <f t="shared" si="0"/>
        <v>v-3</v>
      </c>
      <c r="H4" t="str">
        <f t="shared" si="0"/>
        <v>v-3</v>
      </c>
      <c r="I4" t="str">
        <f t="shared" si="0"/>
        <v>v-3</v>
      </c>
      <c r="J4" t="str">
        <f t="shared" si="0"/>
        <v>v-3</v>
      </c>
      <c r="K4" t="str">
        <f t="shared" si="0"/>
        <v>v-3</v>
      </c>
    </row>
    <row r="5" spans="1:11" x14ac:dyDescent="0.25">
      <c r="A5" t="str">
        <f t="shared" si="1"/>
        <v>v-4</v>
      </c>
      <c r="B5" t="str">
        <f t="shared" si="0"/>
        <v>v-4</v>
      </c>
      <c r="C5" t="str">
        <f t="shared" si="0"/>
        <v>v-4</v>
      </c>
      <c r="D5" t="str">
        <f t="shared" si="0"/>
        <v>v-4</v>
      </c>
      <c r="E5" t="str">
        <f t="shared" si="0"/>
        <v>v-4</v>
      </c>
      <c r="F5" t="str">
        <f t="shared" si="0"/>
        <v>v-4</v>
      </c>
      <c r="G5" t="str">
        <f t="shared" si="0"/>
        <v>v-4</v>
      </c>
      <c r="H5" t="str">
        <f t="shared" si="0"/>
        <v>v-4</v>
      </c>
      <c r="I5" t="str">
        <f t="shared" si="0"/>
        <v>v-4</v>
      </c>
      <c r="J5" t="str">
        <f t="shared" si="0"/>
        <v>v-4</v>
      </c>
      <c r="K5" t="str">
        <f t="shared" si="0"/>
        <v>v-4</v>
      </c>
    </row>
    <row r="6" spans="1:11" x14ac:dyDescent="0.25">
      <c r="A6" t="str">
        <f t="shared" si="1"/>
        <v>v-5</v>
      </c>
      <c r="B6" t="str">
        <f t="shared" si="0"/>
        <v>v-5</v>
      </c>
      <c r="C6" t="str">
        <f t="shared" si="0"/>
        <v>v-5</v>
      </c>
      <c r="D6" t="str">
        <f t="shared" si="0"/>
        <v>v-5</v>
      </c>
      <c r="E6" t="str">
        <f t="shared" si="0"/>
        <v>v-5</v>
      </c>
      <c r="F6" t="str">
        <f t="shared" si="0"/>
        <v>v-5</v>
      </c>
      <c r="G6" t="str">
        <f t="shared" si="0"/>
        <v>v-5</v>
      </c>
      <c r="H6" t="str">
        <f t="shared" si="0"/>
        <v>v-5</v>
      </c>
      <c r="I6" t="str">
        <f t="shared" si="0"/>
        <v>v-5</v>
      </c>
      <c r="J6" t="str">
        <f t="shared" si="0"/>
        <v>v-5</v>
      </c>
      <c r="K6" t="str">
        <f t="shared" si="0"/>
        <v>v-5</v>
      </c>
    </row>
    <row r="7" spans="1:11" x14ac:dyDescent="0.25">
      <c r="A7" t="str">
        <f t="shared" si="1"/>
        <v>v-6</v>
      </c>
      <c r="B7" t="str">
        <f t="shared" si="0"/>
        <v>v-6</v>
      </c>
      <c r="C7" t="str">
        <f t="shared" si="0"/>
        <v>v-6</v>
      </c>
      <c r="D7" t="str">
        <f t="shared" si="0"/>
        <v>v-6</v>
      </c>
      <c r="E7" t="str">
        <f t="shared" si="0"/>
        <v>v-6</v>
      </c>
      <c r="F7" t="str">
        <f t="shared" si="0"/>
        <v>v-6</v>
      </c>
      <c r="G7" t="str">
        <f t="shared" si="0"/>
        <v>v-6</v>
      </c>
      <c r="H7" t="str">
        <f t="shared" si="0"/>
        <v>v-6</v>
      </c>
      <c r="I7" t="str">
        <f t="shared" si="0"/>
        <v>v-6</v>
      </c>
      <c r="J7" t="str">
        <f t="shared" si="0"/>
        <v>v-6</v>
      </c>
      <c r="K7" t="str">
        <f t="shared" si="0"/>
        <v>v-6</v>
      </c>
    </row>
    <row r="8" spans="1:11" x14ac:dyDescent="0.25">
      <c r="A8" t="str">
        <f t="shared" si="1"/>
        <v>v-7</v>
      </c>
      <c r="B8" t="str">
        <f t="shared" si="0"/>
        <v>v-7</v>
      </c>
      <c r="C8" t="str">
        <f t="shared" si="0"/>
        <v>v-7</v>
      </c>
      <c r="D8" t="str">
        <f t="shared" si="0"/>
        <v>v-7</v>
      </c>
      <c r="E8" t="str">
        <f t="shared" si="0"/>
        <v>v-7</v>
      </c>
      <c r="F8" t="str">
        <f t="shared" si="0"/>
        <v>v-7</v>
      </c>
      <c r="G8" t="str">
        <f t="shared" si="0"/>
        <v>v-7</v>
      </c>
      <c r="H8" t="str">
        <f t="shared" si="0"/>
        <v>v-7</v>
      </c>
      <c r="I8" t="str">
        <f t="shared" si="0"/>
        <v>v-7</v>
      </c>
      <c r="J8" t="str">
        <f t="shared" si="0"/>
        <v>v-7</v>
      </c>
      <c r="K8" t="str">
        <f t="shared" si="0"/>
        <v>v-7</v>
      </c>
    </row>
    <row r="9" spans="1:11" x14ac:dyDescent="0.25">
      <c r="A9" t="str">
        <f t="shared" si="1"/>
        <v>v-8</v>
      </c>
      <c r="B9" t="str">
        <f t="shared" si="0"/>
        <v>v-8</v>
      </c>
      <c r="C9" t="str">
        <f t="shared" si="0"/>
        <v>v-8</v>
      </c>
      <c r="D9" t="str">
        <f t="shared" si="0"/>
        <v>v-8</v>
      </c>
      <c r="E9" t="str">
        <f t="shared" si="0"/>
        <v>v-8</v>
      </c>
      <c r="F9" t="str">
        <f t="shared" si="0"/>
        <v>v-8</v>
      </c>
      <c r="G9" t="str">
        <f t="shared" si="0"/>
        <v>v-8</v>
      </c>
      <c r="H9" t="str">
        <f t="shared" si="0"/>
        <v>v-8</v>
      </c>
      <c r="I9" t="str">
        <f t="shared" si="0"/>
        <v>v-8</v>
      </c>
      <c r="J9" t="str">
        <f t="shared" si="0"/>
        <v>v-8</v>
      </c>
      <c r="K9" t="str">
        <f t="shared" si="0"/>
        <v>v-8</v>
      </c>
    </row>
    <row r="10" spans="1:11" x14ac:dyDescent="0.25">
      <c r="A10" t="str">
        <f t="shared" si="1"/>
        <v>v-9</v>
      </c>
      <c r="B10" t="str">
        <f t="shared" si="0"/>
        <v>v-9</v>
      </c>
      <c r="C10" t="str">
        <f t="shared" si="0"/>
        <v>v-9</v>
      </c>
      <c r="D10" t="str">
        <f t="shared" si="0"/>
        <v>v-9</v>
      </c>
      <c r="E10" t="str">
        <f t="shared" si="0"/>
        <v>v-9</v>
      </c>
      <c r="F10" t="str">
        <f t="shared" si="0"/>
        <v>v-9</v>
      </c>
      <c r="G10" t="str">
        <f t="shared" si="0"/>
        <v>v-9</v>
      </c>
      <c r="H10" t="str">
        <f t="shared" si="0"/>
        <v>v-9</v>
      </c>
      <c r="I10" t="str">
        <f t="shared" si="0"/>
        <v>v-9</v>
      </c>
      <c r="J10" t="str">
        <f t="shared" si="0"/>
        <v>v-9</v>
      </c>
      <c r="K10" t="str">
        <f t="shared" si="0"/>
        <v>v-9</v>
      </c>
    </row>
    <row r="11" spans="1:11" x14ac:dyDescent="0.25">
      <c r="A11" t="str">
        <f t="shared" si="1"/>
        <v>v-10</v>
      </c>
      <c r="B11" t="str">
        <f t="shared" si="0"/>
        <v>v-10</v>
      </c>
      <c r="C11" t="str">
        <f t="shared" si="0"/>
        <v>v-10</v>
      </c>
      <c r="D11" t="str">
        <f t="shared" si="0"/>
        <v>v-10</v>
      </c>
      <c r="E11" t="str">
        <f t="shared" si="0"/>
        <v>v-10</v>
      </c>
      <c r="F11" t="str">
        <f t="shared" si="0"/>
        <v>v-10</v>
      </c>
      <c r="G11" t="str">
        <f t="shared" si="0"/>
        <v>v-10</v>
      </c>
      <c r="H11" t="str">
        <f t="shared" si="0"/>
        <v>v-10</v>
      </c>
      <c r="I11" t="str">
        <f t="shared" si="0"/>
        <v>v-10</v>
      </c>
      <c r="J11" t="str">
        <f t="shared" si="0"/>
        <v>v-10</v>
      </c>
      <c r="K11" t="str">
        <f t="shared" si="0"/>
        <v>v-10</v>
      </c>
    </row>
    <row r="12" spans="1:11" x14ac:dyDescent="0.25">
      <c r="A12" t="str">
        <f t="shared" si="1"/>
        <v>v-11</v>
      </c>
      <c r="B12" t="str">
        <f t="shared" si="0"/>
        <v>v-11</v>
      </c>
      <c r="C12" t="str">
        <f t="shared" si="0"/>
        <v>v-11</v>
      </c>
      <c r="D12" t="str">
        <f t="shared" si="0"/>
        <v>v-11</v>
      </c>
      <c r="E12" t="str">
        <f t="shared" si="0"/>
        <v>v-11</v>
      </c>
      <c r="F12" t="str">
        <f t="shared" si="0"/>
        <v>v-11</v>
      </c>
      <c r="G12" t="str">
        <f t="shared" si="0"/>
        <v>v-11</v>
      </c>
      <c r="H12" t="str">
        <f t="shared" si="0"/>
        <v>v-11</v>
      </c>
      <c r="I12" t="str">
        <f t="shared" si="0"/>
        <v>v-11</v>
      </c>
      <c r="J12" t="str">
        <f t="shared" si="0"/>
        <v>v-11</v>
      </c>
      <c r="K12" t="str">
        <f t="shared" si="0"/>
        <v>v-11</v>
      </c>
    </row>
    <row r="13" spans="1:11" x14ac:dyDescent="0.25">
      <c r="A13" t="str">
        <f t="shared" si="1"/>
        <v>v-12</v>
      </c>
      <c r="B13" t="str">
        <f t="shared" si="0"/>
        <v>v-12</v>
      </c>
      <c r="C13" t="str">
        <f t="shared" si="0"/>
        <v>v-12</v>
      </c>
      <c r="D13" t="str">
        <f t="shared" si="0"/>
        <v>v-12</v>
      </c>
      <c r="E13" t="str">
        <f t="shared" si="0"/>
        <v>v-12</v>
      </c>
      <c r="F13" t="str">
        <f t="shared" si="0"/>
        <v>v-12</v>
      </c>
      <c r="G13" t="str">
        <f t="shared" si="0"/>
        <v>v-12</v>
      </c>
      <c r="H13" t="str">
        <f t="shared" si="0"/>
        <v>v-12</v>
      </c>
      <c r="I13" t="str">
        <f t="shared" si="0"/>
        <v>v-12</v>
      </c>
      <c r="J13" t="str">
        <f t="shared" si="0"/>
        <v>v-12</v>
      </c>
      <c r="K13" t="str">
        <f t="shared" si="0"/>
        <v>v-12</v>
      </c>
    </row>
    <row r="14" spans="1:11" x14ac:dyDescent="0.25">
      <c r="A14" t="str">
        <f t="shared" si="1"/>
        <v>v-13</v>
      </c>
      <c r="B14" t="str">
        <f t="shared" si="0"/>
        <v>v-13</v>
      </c>
      <c r="C14" t="str">
        <f t="shared" si="0"/>
        <v>v-13</v>
      </c>
      <c r="D14" t="str">
        <f t="shared" si="0"/>
        <v>v-13</v>
      </c>
      <c r="E14" t="str">
        <f t="shared" si="0"/>
        <v>v-13</v>
      </c>
      <c r="F14" t="str">
        <f t="shared" si="0"/>
        <v>v-13</v>
      </c>
      <c r="G14" t="str">
        <f t="shared" si="0"/>
        <v>v-13</v>
      </c>
      <c r="H14" t="str">
        <f t="shared" si="0"/>
        <v>v-13</v>
      </c>
      <c r="I14" t="str">
        <f t="shared" si="0"/>
        <v>v-13</v>
      </c>
      <c r="J14" t="str">
        <f t="shared" si="0"/>
        <v>v-13</v>
      </c>
      <c r="K14" t="str">
        <f t="shared" si="0"/>
        <v>v-13</v>
      </c>
    </row>
    <row r="15" spans="1:11" x14ac:dyDescent="0.25">
      <c r="A15" t="str">
        <f t="shared" si="1"/>
        <v>v-14</v>
      </c>
      <c r="B15" t="str">
        <f t="shared" si="0"/>
        <v>v-14</v>
      </c>
      <c r="C15" t="str">
        <f t="shared" si="0"/>
        <v>v-14</v>
      </c>
      <c r="D15" t="str">
        <f t="shared" si="0"/>
        <v>v-14</v>
      </c>
      <c r="E15" t="str">
        <f t="shared" si="0"/>
        <v>v-14</v>
      </c>
      <c r="F15" t="str">
        <f t="shared" si="0"/>
        <v>v-14</v>
      </c>
      <c r="G15" t="str">
        <f t="shared" si="0"/>
        <v>v-14</v>
      </c>
      <c r="H15" t="str">
        <f t="shared" si="0"/>
        <v>v-14</v>
      </c>
      <c r="I15" t="str">
        <f t="shared" si="0"/>
        <v>v-14</v>
      </c>
      <c r="J15" t="str">
        <f t="shared" si="0"/>
        <v>v-14</v>
      </c>
      <c r="K15" t="str">
        <f t="shared" si="0"/>
        <v>v-14</v>
      </c>
    </row>
    <row r="16" spans="1:11" x14ac:dyDescent="0.25">
      <c r="A16" t="str">
        <f t="shared" si="1"/>
        <v>v-15</v>
      </c>
      <c r="B16" t="str">
        <f t="shared" si="0"/>
        <v>v-15</v>
      </c>
      <c r="C16" t="str">
        <f t="shared" si="0"/>
        <v>v-15</v>
      </c>
      <c r="D16" t="str">
        <f t="shared" si="0"/>
        <v>v-15</v>
      </c>
      <c r="E16" t="str">
        <f t="shared" si="0"/>
        <v>v-15</v>
      </c>
      <c r="F16" t="str">
        <f t="shared" si="0"/>
        <v>v-15</v>
      </c>
      <c r="G16" t="str">
        <f t="shared" si="0"/>
        <v>v-15</v>
      </c>
      <c r="H16" t="str">
        <f t="shared" si="0"/>
        <v>v-15</v>
      </c>
      <c r="I16" t="str">
        <f t="shared" si="0"/>
        <v>v-15</v>
      </c>
      <c r="J16" t="str">
        <f t="shared" si="0"/>
        <v>v-15</v>
      </c>
      <c r="K16" t="str">
        <f t="shared" si="0"/>
        <v>v-15</v>
      </c>
    </row>
    <row r="17" spans="1:11" x14ac:dyDescent="0.25">
      <c r="A17" t="str">
        <f t="shared" si="1"/>
        <v>v-16</v>
      </c>
      <c r="B17" t="str">
        <f t="shared" si="0"/>
        <v>v-16</v>
      </c>
      <c r="C17" t="str">
        <f t="shared" si="0"/>
        <v>v-16</v>
      </c>
      <c r="D17" t="str">
        <f t="shared" si="0"/>
        <v>v-16</v>
      </c>
      <c r="E17" t="str">
        <f t="shared" si="0"/>
        <v>v-16</v>
      </c>
      <c r="F17" t="str">
        <f t="shared" si="0"/>
        <v>v-16</v>
      </c>
      <c r="G17" t="str">
        <f t="shared" si="0"/>
        <v>v-16</v>
      </c>
      <c r="H17" t="str">
        <f t="shared" si="0"/>
        <v>v-16</v>
      </c>
      <c r="I17" t="str">
        <f t="shared" si="0"/>
        <v>v-16</v>
      </c>
      <c r="J17" t="str">
        <f t="shared" si="0"/>
        <v>v-16</v>
      </c>
      <c r="K17" t="str">
        <f t="shared" si="0"/>
        <v>v-16</v>
      </c>
    </row>
    <row r="18" spans="1:11" x14ac:dyDescent="0.25">
      <c r="A18" t="str">
        <f t="shared" si="1"/>
        <v>v-17</v>
      </c>
      <c r="B18" t="str">
        <f t="shared" si="1"/>
        <v>v-17</v>
      </c>
      <c r="C18" t="str">
        <f t="shared" si="1"/>
        <v>v-17</v>
      </c>
      <c r="D18" t="str">
        <f t="shared" si="1"/>
        <v>v-17</v>
      </c>
      <c r="E18" t="str">
        <f t="shared" si="1"/>
        <v>v-17</v>
      </c>
      <c r="F18" t="str">
        <f t="shared" si="1"/>
        <v>v-17</v>
      </c>
      <c r="G18" t="str">
        <f t="shared" si="1"/>
        <v>v-17</v>
      </c>
      <c r="H18" t="str">
        <f t="shared" si="1"/>
        <v>v-17</v>
      </c>
      <c r="I18" t="str">
        <f t="shared" si="1"/>
        <v>v-17</v>
      </c>
      <c r="J18" t="str">
        <f t="shared" si="1"/>
        <v>v-17</v>
      </c>
      <c r="K18" t="str">
        <f t="shared" si="1"/>
        <v>v-17</v>
      </c>
    </row>
    <row r="19" spans="1:11" x14ac:dyDescent="0.25">
      <c r="A19" t="str">
        <f t="shared" si="1"/>
        <v>v-18</v>
      </c>
      <c r="B19" t="str">
        <f t="shared" si="1"/>
        <v>v-18</v>
      </c>
      <c r="C19" t="str">
        <f t="shared" si="1"/>
        <v>v-18</v>
      </c>
      <c r="D19" t="str">
        <f t="shared" si="1"/>
        <v>v-18</v>
      </c>
      <c r="E19" t="str">
        <f t="shared" si="1"/>
        <v>v-18</v>
      </c>
      <c r="F19" t="str">
        <f t="shared" si="1"/>
        <v>v-18</v>
      </c>
      <c r="G19" t="str">
        <f t="shared" si="1"/>
        <v>v-18</v>
      </c>
      <c r="H19" t="str">
        <f t="shared" si="1"/>
        <v>v-18</v>
      </c>
      <c r="I19" t="str">
        <f t="shared" si="1"/>
        <v>v-18</v>
      </c>
      <c r="J19" t="str">
        <f t="shared" si="1"/>
        <v>v-18</v>
      </c>
      <c r="K19" t="str">
        <f t="shared" si="1"/>
        <v>v-18</v>
      </c>
    </row>
    <row r="20" spans="1:11" x14ac:dyDescent="0.25">
      <c r="A20" t="str">
        <f t="shared" si="1"/>
        <v>v-19</v>
      </c>
      <c r="B20" t="str">
        <f t="shared" si="1"/>
        <v>v-19</v>
      </c>
      <c r="C20" t="str">
        <f t="shared" si="1"/>
        <v>v-19</v>
      </c>
      <c r="D20" t="str">
        <f t="shared" si="1"/>
        <v>v-19</v>
      </c>
      <c r="E20" t="str">
        <f t="shared" si="1"/>
        <v>v-19</v>
      </c>
      <c r="F20" t="str">
        <f t="shared" si="1"/>
        <v>v-19</v>
      </c>
      <c r="G20" t="str">
        <f t="shared" si="1"/>
        <v>v-19</v>
      </c>
      <c r="H20" t="str">
        <f t="shared" si="1"/>
        <v>v-19</v>
      </c>
      <c r="I20" t="str">
        <f t="shared" si="1"/>
        <v>v-19</v>
      </c>
      <c r="J20" t="str">
        <f t="shared" si="1"/>
        <v>v-19</v>
      </c>
      <c r="K20" t="str">
        <f t="shared" si="1"/>
        <v>v-19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DDD0-303E-4D6B-A283-89F7157C6EBD}">
  <dimension ref="A1:A15"/>
  <sheetViews>
    <sheetView tabSelected="1" workbookViewId="0">
      <selection activeCell="B17" sqref="B17"/>
    </sheetView>
  </sheetViews>
  <sheetFormatPr defaultRowHeight="15" x14ac:dyDescent="0.25"/>
  <cols>
    <col min="1" max="1" width="25.7109375" customWidth="1"/>
    <col min="2" max="2" width="30" customWidth="1"/>
    <col min="3" max="3" width="15.5703125" bestFit="1" customWidth="1"/>
  </cols>
  <sheetData>
    <row r="1" spans="1:1" x14ac:dyDescent="0.25">
      <c r="A1" s="1" t="s">
        <v>11</v>
      </c>
    </row>
    <row r="3" spans="1:1" x14ac:dyDescent="0.25">
      <c r="A3" s="1" t="s">
        <v>12</v>
      </c>
    </row>
    <row r="5" spans="1:1" x14ac:dyDescent="0.25">
      <c r="A5" s="1" t="s">
        <v>13</v>
      </c>
    </row>
    <row r="10" spans="1:1" x14ac:dyDescent="0.25">
      <c r="A10" t="s">
        <v>14</v>
      </c>
    </row>
    <row r="13" spans="1:1" x14ac:dyDescent="0.25">
      <c r="A13" s="1" t="s">
        <v>15</v>
      </c>
    </row>
    <row r="15" spans="1:1" x14ac:dyDescent="0.25">
      <c r="A15" s="1" t="s">
        <v>16</v>
      </c>
    </row>
  </sheetData>
  <hyperlinks>
    <hyperlink ref="A1" r:id="rId1" xr:uid="{A2E8E906-07E7-49AF-BBBF-5BE309F7666F}"/>
    <hyperlink ref="A3" r:id="rId2" xr:uid="{3813D05A-52E5-4B5B-815A-CC7A27AB188E}"/>
    <hyperlink ref="A5" r:id="rId3" xr:uid="{ED528897-1235-4372-99E7-931FE360152F}"/>
    <hyperlink ref="A13" r:id="rId4" xr:uid="{276C6BAF-2DFE-4102-BC91-25F35A23DFD9}"/>
    <hyperlink ref="A15" r:id="rId5" xr:uid="{8C334D7E-B49B-4581-BE40-96EC19FBDC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 Jad</dc:creator>
  <cp:lastModifiedBy>Yahia Jad</cp:lastModifiedBy>
  <dcterms:created xsi:type="dcterms:W3CDTF">2015-06-05T18:17:20Z</dcterms:created>
  <dcterms:modified xsi:type="dcterms:W3CDTF">2020-10-10T14:33:10Z</dcterms:modified>
</cp:coreProperties>
</file>