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x - Copy (2).xlsx</t>
        </is>
      </c>
      <c r="B1" t="inlineStr">
        <is>
          <t>Sheet1</t>
        </is>
      </c>
      <c r="C1" t="inlineStr">
        <is>
          <t>f1</t>
        </is>
      </c>
      <c r="D1" t="inlineStr">
        <is>
          <t>f2</t>
        </is>
      </c>
      <c r="E1" t="inlineStr">
        <is>
          <t>f3</t>
        </is>
      </c>
      <c r="F1" t="inlineStr">
        <is>
          <t>f4</t>
        </is>
      </c>
      <c r="G1" t="inlineStr">
        <is>
          <t>f5</t>
        </is>
      </c>
      <c r="H1" t="inlineStr">
        <is>
          <t>f6</t>
        </is>
      </c>
      <c r="I1" t="inlineStr">
        <is>
          <t>f7</t>
        </is>
      </c>
      <c r="J1" t="inlineStr">
        <is>
          <t>f8</t>
        </is>
      </c>
      <c r="K1" t="inlineStr">
        <is>
          <t>f9</t>
        </is>
      </c>
      <c r="L1" t="inlineStr">
        <is>
          <t>f10</t>
        </is>
      </c>
      <c r="M1" t="inlineStr">
        <is>
          <t>f11</t>
        </is>
      </c>
    </row>
    <row r="2">
      <c r="A2" t="inlineStr">
        <is>
          <t>x - Copy (2).xlsx</t>
        </is>
      </c>
      <c r="B2" t="inlineStr">
        <is>
          <t>Sheet1</t>
        </is>
      </c>
      <c r="C2">
        <f>CONCATENATE("v-", ROW()-1)</f>
        <v/>
      </c>
      <c r="D2">
        <f>CONCATENATE("v-", ROW()-1)</f>
        <v/>
      </c>
      <c r="E2">
        <f>CONCATENATE("v-", ROW()-1)</f>
        <v/>
      </c>
      <c r="F2">
        <f>CONCATENATE("v-", ROW()-1)</f>
        <v/>
      </c>
      <c r="G2">
        <f>CONCATENATE("v-", ROW()-1)</f>
        <v/>
      </c>
      <c r="H2">
        <f>CONCATENATE("v-", ROW()-1)</f>
        <v/>
      </c>
      <c r="I2">
        <f>CONCATENATE("v-", ROW()-1)</f>
        <v/>
      </c>
      <c r="J2">
        <f>CONCATENATE("v-", ROW()-1)</f>
        <v/>
      </c>
      <c r="K2">
        <f>CONCATENATE("v-", ROW()-1)</f>
        <v/>
      </c>
      <c r="L2">
        <f>CONCATENATE("v-", ROW()-1)</f>
        <v/>
      </c>
      <c r="M2">
        <f>CONCATENATE("v-", ROW()-1)</f>
        <v/>
      </c>
    </row>
    <row r="3">
      <c r="A3" t="inlineStr">
        <is>
          <t>x - Copy (2).xlsx</t>
        </is>
      </c>
      <c r="B3" t="inlineStr">
        <is>
          <t>Sheet1</t>
        </is>
      </c>
      <c r="C3">
        <f>CONCATENATE("v-", ROW()-1)</f>
        <v/>
      </c>
      <c r="D3">
        <f>CONCATENATE("v-", ROW()-1)</f>
        <v/>
      </c>
      <c r="E3">
        <f>CONCATENATE("v-", ROW()-1)</f>
        <v/>
      </c>
      <c r="F3">
        <f>CONCATENATE("v-", ROW()-1)</f>
        <v/>
      </c>
      <c r="G3">
        <f>CONCATENATE("v-", ROW()-1)</f>
        <v/>
      </c>
      <c r="H3">
        <f>CONCATENATE("v-", ROW()-1)</f>
        <v/>
      </c>
      <c r="I3">
        <f>CONCATENATE("v-", ROW()-1)</f>
        <v/>
      </c>
      <c r="J3">
        <f>CONCATENATE("v-", ROW()-1)</f>
        <v/>
      </c>
      <c r="K3">
        <f>CONCATENATE("v-", ROW()-1)</f>
        <v/>
      </c>
      <c r="L3">
        <f>CONCATENATE("v-", ROW()-1)</f>
        <v/>
      </c>
      <c r="M3">
        <f>CONCATENATE("v-", ROW()-1)</f>
        <v/>
      </c>
    </row>
    <row r="4">
      <c r="A4" t="inlineStr">
        <is>
          <t>x - Copy (2).xlsx</t>
        </is>
      </c>
      <c r="B4" t="inlineStr">
        <is>
          <t>Sheet1</t>
        </is>
      </c>
      <c r="C4">
        <f>CONCATENATE("v-", ROW()-1)</f>
        <v/>
      </c>
      <c r="D4">
        <f>CONCATENATE("v-", ROW()-1)</f>
        <v/>
      </c>
      <c r="E4">
        <f>CONCATENATE("v-", ROW()-1)</f>
        <v/>
      </c>
      <c r="F4">
        <f>CONCATENATE("v-", ROW()-1)</f>
        <v/>
      </c>
      <c r="G4">
        <f>CONCATENATE("v-", ROW()-1)</f>
        <v/>
      </c>
      <c r="H4">
        <f>CONCATENATE("v-", ROW()-1)</f>
        <v/>
      </c>
      <c r="I4">
        <f>CONCATENATE("v-", ROW()-1)</f>
        <v/>
      </c>
      <c r="J4">
        <f>CONCATENATE("v-", ROW()-1)</f>
        <v/>
      </c>
      <c r="K4">
        <f>CONCATENATE("v-", ROW()-1)</f>
        <v/>
      </c>
      <c r="L4">
        <f>CONCATENATE("v-", ROW()-1)</f>
        <v/>
      </c>
      <c r="M4">
        <f>CONCATENATE("v-", ROW()-1)</f>
        <v/>
      </c>
    </row>
    <row r="5">
      <c r="A5" t="inlineStr">
        <is>
          <t>x - Copy (2).xlsx</t>
        </is>
      </c>
      <c r="B5" t="inlineStr">
        <is>
          <t>Sheet1</t>
        </is>
      </c>
      <c r="C5">
        <f>CONCATENATE("v-", ROW()-1)</f>
        <v/>
      </c>
      <c r="D5">
        <f>CONCATENATE("v-", ROW()-1)</f>
        <v/>
      </c>
      <c r="E5">
        <f>CONCATENATE("v-", ROW()-1)</f>
        <v/>
      </c>
      <c r="F5">
        <f>CONCATENATE("v-", ROW()-1)</f>
        <v/>
      </c>
      <c r="G5">
        <f>CONCATENATE("v-", ROW()-1)</f>
        <v/>
      </c>
      <c r="H5">
        <f>CONCATENATE("v-", ROW()-1)</f>
        <v/>
      </c>
      <c r="I5">
        <f>CONCATENATE("v-", ROW()-1)</f>
        <v/>
      </c>
      <c r="J5">
        <f>CONCATENATE("v-", ROW()-1)</f>
        <v/>
      </c>
      <c r="K5">
        <f>CONCATENATE("v-", ROW()-1)</f>
        <v/>
      </c>
      <c r="L5">
        <f>CONCATENATE("v-", ROW()-1)</f>
        <v/>
      </c>
      <c r="M5">
        <f>CONCATENATE("v-", ROW()-1)</f>
        <v/>
      </c>
    </row>
    <row r="6">
      <c r="A6" t="inlineStr">
        <is>
          <t>x - Copy (2).xlsx</t>
        </is>
      </c>
      <c r="B6" t="inlineStr">
        <is>
          <t>Sheet1</t>
        </is>
      </c>
      <c r="C6">
        <f>CONCATENATE("v-", ROW()-1)</f>
        <v/>
      </c>
      <c r="D6">
        <f>CONCATENATE("v-", ROW()-1)</f>
        <v/>
      </c>
      <c r="E6">
        <f>CONCATENATE("v-", ROW()-1)</f>
        <v/>
      </c>
      <c r="F6">
        <f>CONCATENATE("v-", ROW()-1)</f>
        <v/>
      </c>
      <c r="G6">
        <f>CONCATENATE("v-", ROW()-1)</f>
        <v/>
      </c>
      <c r="H6">
        <f>CONCATENATE("v-", ROW()-1)</f>
        <v/>
      </c>
      <c r="I6">
        <f>CONCATENATE("v-", ROW()-1)</f>
        <v/>
      </c>
      <c r="J6">
        <f>CONCATENATE("v-", ROW()-1)</f>
        <v/>
      </c>
      <c r="K6">
        <f>CONCATENATE("v-", ROW()-1)</f>
        <v/>
      </c>
      <c r="L6">
        <f>CONCATENATE("v-", ROW()-1)</f>
        <v/>
      </c>
      <c r="M6">
        <f>CONCATENATE("v-", ROW()-1)</f>
        <v/>
      </c>
    </row>
    <row r="7">
      <c r="A7" t="inlineStr">
        <is>
          <t>x - Copy (2).xlsx</t>
        </is>
      </c>
      <c r="B7" t="inlineStr">
        <is>
          <t>Sheet1</t>
        </is>
      </c>
      <c r="C7">
        <f>CONCATENATE("v-", ROW()-1)</f>
        <v/>
      </c>
      <c r="D7">
        <f>CONCATENATE("v-", ROW()-1)</f>
        <v/>
      </c>
      <c r="E7">
        <f>CONCATENATE("v-", ROW()-1)</f>
        <v/>
      </c>
      <c r="F7">
        <f>CONCATENATE("v-", ROW()-1)</f>
        <v/>
      </c>
      <c r="G7">
        <f>CONCATENATE("v-", ROW()-1)</f>
        <v/>
      </c>
      <c r="H7">
        <f>CONCATENATE("v-", ROW()-1)</f>
        <v/>
      </c>
      <c r="I7">
        <f>CONCATENATE("v-", ROW()-1)</f>
        <v/>
      </c>
      <c r="J7">
        <f>CONCATENATE("v-", ROW()-1)</f>
        <v/>
      </c>
      <c r="K7">
        <f>CONCATENATE("v-", ROW()-1)</f>
        <v/>
      </c>
      <c r="L7">
        <f>CONCATENATE("v-", ROW()-1)</f>
        <v/>
      </c>
      <c r="M7">
        <f>CONCATENATE("v-", ROW()-1)</f>
        <v/>
      </c>
    </row>
    <row r="8">
      <c r="A8" t="inlineStr">
        <is>
          <t>x - Copy (2).xlsx</t>
        </is>
      </c>
      <c r="B8" t="inlineStr">
        <is>
          <t>Sheet1</t>
        </is>
      </c>
      <c r="C8">
        <f>CONCATENATE("v-", ROW()-1)</f>
        <v/>
      </c>
      <c r="D8">
        <f>CONCATENATE("v-", ROW()-1)</f>
        <v/>
      </c>
      <c r="E8">
        <f>CONCATENATE("v-", ROW()-1)</f>
        <v/>
      </c>
      <c r="F8">
        <f>CONCATENATE("v-", ROW()-1)</f>
        <v/>
      </c>
      <c r="G8">
        <f>CONCATENATE("v-", ROW()-1)</f>
        <v/>
      </c>
      <c r="H8">
        <f>CONCATENATE("v-", ROW()-1)</f>
        <v/>
      </c>
      <c r="I8">
        <f>CONCATENATE("v-", ROW()-1)</f>
        <v/>
      </c>
      <c r="J8">
        <f>CONCATENATE("v-", ROW()-1)</f>
        <v/>
      </c>
      <c r="K8">
        <f>CONCATENATE("v-", ROW()-1)</f>
        <v/>
      </c>
      <c r="L8">
        <f>CONCATENATE("v-", ROW()-1)</f>
        <v/>
      </c>
      <c r="M8">
        <f>CONCATENATE("v-", ROW()-1)</f>
        <v/>
      </c>
    </row>
    <row r="9">
      <c r="A9" t="inlineStr">
        <is>
          <t>x - Copy (2).xlsx</t>
        </is>
      </c>
      <c r="B9" t="inlineStr">
        <is>
          <t>Sheet1</t>
        </is>
      </c>
      <c r="C9">
        <f>CONCATENATE("v-", ROW()-1)</f>
        <v/>
      </c>
      <c r="D9">
        <f>CONCATENATE("v-", ROW()-1)</f>
        <v/>
      </c>
      <c r="E9">
        <f>CONCATENATE("v-", ROW()-1)</f>
        <v/>
      </c>
      <c r="F9">
        <f>CONCATENATE("v-", ROW()-1)</f>
        <v/>
      </c>
      <c r="G9">
        <f>CONCATENATE("v-", ROW()-1)</f>
        <v/>
      </c>
      <c r="H9">
        <f>CONCATENATE("v-", ROW()-1)</f>
        <v/>
      </c>
      <c r="I9">
        <f>CONCATENATE("v-", ROW()-1)</f>
        <v/>
      </c>
      <c r="J9">
        <f>CONCATENATE("v-", ROW()-1)</f>
        <v/>
      </c>
      <c r="K9">
        <f>CONCATENATE("v-", ROW()-1)</f>
        <v/>
      </c>
      <c r="L9">
        <f>CONCATENATE("v-", ROW()-1)</f>
        <v/>
      </c>
      <c r="M9">
        <f>CONCATENATE("v-", ROW()-1)</f>
        <v/>
      </c>
    </row>
    <row r="10">
      <c r="A10" t="inlineStr">
        <is>
          <t>x - Copy (2).xlsx</t>
        </is>
      </c>
      <c r="B10" t="inlineStr">
        <is>
          <t>Sheet1</t>
        </is>
      </c>
      <c r="C10">
        <f>CONCATENATE("v-", ROW()-1)</f>
        <v/>
      </c>
      <c r="D10">
        <f>CONCATENATE("v-", ROW()-1)</f>
        <v/>
      </c>
      <c r="E10">
        <f>CONCATENATE("v-", ROW()-1)</f>
        <v/>
      </c>
      <c r="F10">
        <f>CONCATENATE("v-", ROW()-1)</f>
        <v/>
      </c>
      <c r="G10">
        <f>CONCATENATE("v-", ROW()-1)</f>
        <v/>
      </c>
      <c r="H10">
        <f>CONCATENATE("v-", ROW()-1)</f>
        <v/>
      </c>
      <c r="I10">
        <f>CONCATENATE("v-", ROW()-1)</f>
        <v/>
      </c>
      <c r="J10">
        <f>CONCATENATE("v-", ROW()-1)</f>
        <v/>
      </c>
      <c r="K10">
        <f>CONCATENATE("v-", ROW()-1)</f>
        <v/>
      </c>
      <c r="L10">
        <f>CONCATENATE("v-", ROW()-1)</f>
        <v/>
      </c>
      <c r="M10">
        <f>CONCATENATE("v-", ROW()-1)</f>
        <v/>
      </c>
    </row>
    <row r="11">
      <c r="A11" t="inlineStr">
        <is>
          <t>x - Copy (2).xlsx</t>
        </is>
      </c>
      <c r="B11" t="inlineStr">
        <is>
          <t>Sheet1</t>
        </is>
      </c>
      <c r="C11">
        <f>CONCATENATE("v-", ROW()-1)</f>
        <v/>
      </c>
      <c r="D11">
        <f>CONCATENATE("v-", ROW()-1)</f>
        <v/>
      </c>
      <c r="E11">
        <f>CONCATENATE("v-", ROW()-1)</f>
        <v/>
      </c>
      <c r="F11">
        <f>CONCATENATE("v-", ROW()-1)</f>
        <v/>
      </c>
      <c r="G11">
        <f>CONCATENATE("v-", ROW()-1)</f>
        <v/>
      </c>
      <c r="H11">
        <f>CONCATENATE("v-", ROW()-1)</f>
        <v/>
      </c>
      <c r="I11">
        <f>CONCATENATE("v-", ROW()-1)</f>
        <v/>
      </c>
      <c r="J11">
        <f>CONCATENATE("v-", ROW()-1)</f>
        <v/>
      </c>
      <c r="K11">
        <f>CONCATENATE("v-", ROW()-1)</f>
        <v/>
      </c>
      <c r="L11">
        <f>CONCATENATE("v-", ROW()-1)</f>
        <v/>
      </c>
      <c r="M11">
        <f>CONCATENATE("v-", ROW()-1)</f>
        <v/>
      </c>
    </row>
    <row r="12">
      <c r="A12" t="inlineStr">
        <is>
          <t>x - Copy (2).xlsx</t>
        </is>
      </c>
      <c r="B12" t="inlineStr">
        <is>
          <t>Sheet1</t>
        </is>
      </c>
      <c r="C12">
        <f>CONCATENATE("v-", ROW()-1)</f>
        <v/>
      </c>
      <c r="D12">
        <f>CONCATENATE("v-", ROW()-1)</f>
        <v/>
      </c>
      <c r="E12">
        <f>CONCATENATE("v-", ROW()-1)</f>
        <v/>
      </c>
      <c r="F12">
        <f>CONCATENATE("v-", ROW()-1)</f>
        <v/>
      </c>
      <c r="G12">
        <f>CONCATENATE("v-", ROW()-1)</f>
        <v/>
      </c>
      <c r="H12">
        <f>CONCATENATE("v-", ROW()-1)</f>
        <v/>
      </c>
      <c r="I12">
        <f>CONCATENATE("v-", ROW()-1)</f>
        <v/>
      </c>
      <c r="J12">
        <f>CONCATENATE("v-", ROW()-1)</f>
        <v/>
      </c>
      <c r="K12">
        <f>CONCATENATE("v-", ROW()-1)</f>
        <v/>
      </c>
      <c r="L12">
        <f>CONCATENATE("v-", ROW()-1)</f>
        <v/>
      </c>
      <c r="M12">
        <f>CONCATENATE("v-", ROW()-1)</f>
        <v/>
      </c>
    </row>
    <row r="13">
      <c r="A13" t="inlineStr">
        <is>
          <t>x - Copy (2).xlsx</t>
        </is>
      </c>
      <c r="B13" t="inlineStr">
        <is>
          <t>Sheet1</t>
        </is>
      </c>
      <c r="C13">
        <f>CONCATENATE("v-", ROW()-1)</f>
        <v/>
      </c>
      <c r="D13">
        <f>CONCATENATE("v-", ROW()-1)</f>
        <v/>
      </c>
      <c r="E13">
        <f>CONCATENATE("v-", ROW()-1)</f>
        <v/>
      </c>
      <c r="F13">
        <f>CONCATENATE("v-", ROW()-1)</f>
        <v/>
      </c>
      <c r="G13">
        <f>CONCATENATE("v-", ROW()-1)</f>
        <v/>
      </c>
      <c r="H13">
        <f>CONCATENATE("v-", ROW()-1)</f>
        <v/>
      </c>
      <c r="I13">
        <f>CONCATENATE("v-", ROW()-1)</f>
        <v/>
      </c>
      <c r="J13">
        <f>CONCATENATE("v-", ROW()-1)</f>
        <v/>
      </c>
      <c r="K13">
        <f>CONCATENATE("v-", ROW()-1)</f>
        <v/>
      </c>
      <c r="L13">
        <f>CONCATENATE("v-", ROW()-1)</f>
        <v/>
      </c>
      <c r="M13">
        <f>CONCATENATE("v-", ROW()-1)</f>
        <v/>
      </c>
    </row>
    <row r="14">
      <c r="A14" t="inlineStr">
        <is>
          <t>x - Copy (2).xlsx</t>
        </is>
      </c>
      <c r="B14" t="inlineStr">
        <is>
          <t>Sheet1</t>
        </is>
      </c>
      <c r="C14">
        <f>CONCATENATE("v-", ROW()-1)</f>
        <v/>
      </c>
      <c r="D14">
        <f>CONCATENATE("v-", ROW()-1)</f>
        <v/>
      </c>
      <c r="E14">
        <f>CONCATENATE("v-", ROW()-1)</f>
        <v/>
      </c>
      <c r="F14">
        <f>CONCATENATE("v-", ROW()-1)</f>
        <v/>
      </c>
      <c r="G14">
        <f>CONCATENATE("v-", ROW()-1)</f>
        <v/>
      </c>
      <c r="H14">
        <f>CONCATENATE("v-", ROW()-1)</f>
        <v/>
      </c>
      <c r="I14">
        <f>CONCATENATE("v-", ROW()-1)</f>
        <v/>
      </c>
      <c r="J14">
        <f>CONCATENATE("v-", ROW()-1)</f>
        <v/>
      </c>
      <c r="K14">
        <f>CONCATENATE("v-", ROW()-1)</f>
        <v/>
      </c>
      <c r="L14">
        <f>CONCATENATE("v-", ROW()-1)</f>
        <v/>
      </c>
      <c r="M14">
        <f>CONCATENATE("v-", ROW()-1)</f>
        <v/>
      </c>
    </row>
    <row r="15">
      <c r="A15" t="inlineStr">
        <is>
          <t>x - Copy (2).xlsx</t>
        </is>
      </c>
      <c r="B15" t="inlineStr">
        <is>
          <t>Sheet1</t>
        </is>
      </c>
      <c r="C15">
        <f>CONCATENATE("v-", ROW()-1)</f>
        <v/>
      </c>
      <c r="D15">
        <f>CONCATENATE("v-", ROW()-1)</f>
        <v/>
      </c>
      <c r="E15">
        <f>CONCATENATE("v-", ROW()-1)</f>
        <v/>
      </c>
      <c r="F15">
        <f>CONCATENATE("v-", ROW()-1)</f>
        <v/>
      </c>
      <c r="G15">
        <f>CONCATENATE("v-", ROW()-1)</f>
        <v/>
      </c>
      <c r="H15">
        <f>CONCATENATE("v-", ROW()-1)</f>
        <v/>
      </c>
      <c r="I15">
        <f>CONCATENATE("v-", ROW()-1)</f>
        <v/>
      </c>
      <c r="J15">
        <f>CONCATENATE("v-", ROW()-1)</f>
        <v/>
      </c>
      <c r="K15">
        <f>CONCATENATE("v-", ROW()-1)</f>
        <v/>
      </c>
      <c r="L15">
        <f>CONCATENATE("v-", ROW()-1)</f>
        <v/>
      </c>
      <c r="M15">
        <f>CONCATENATE("v-", ROW()-1)</f>
        <v/>
      </c>
    </row>
    <row r="16">
      <c r="A16" t="inlineStr">
        <is>
          <t>x - Copy (2).xlsx</t>
        </is>
      </c>
      <c r="B16" t="inlineStr">
        <is>
          <t>Sheet1</t>
        </is>
      </c>
      <c r="C16">
        <f>CONCATENATE("v-", ROW()-1)</f>
        <v/>
      </c>
      <c r="D16">
        <f>CONCATENATE("v-", ROW()-1)</f>
        <v/>
      </c>
      <c r="E16">
        <f>CONCATENATE("v-", ROW()-1)</f>
        <v/>
      </c>
      <c r="F16">
        <f>CONCATENATE("v-", ROW()-1)</f>
        <v/>
      </c>
      <c r="G16">
        <f>CONCATENATE("v-", ROW()-1)</f>
        <v/>
      </c>
      <c r="H16">
        <f>CONCATENATE("v-", ROW()-1)</f>
        <v/>
      </c>
      <c r="I16">
        <f>CONCATENATE("v-", ROW()-1)</f>
        <v/>
      </c>
      <c r="J16">
        <f>CONCATENATE("v-", ROW()-1)</f>
        <v/>
      </c>
      <c r="K16">
        <f>CONCATENATE("v-", ROW()-1)</f>
        <v/>
      </c>
      <c r="L16">
        <f>CONCATENATE("v-", ROW()-1)</f>
        <v/>
      </c>
      <c r="M16">
        <f>CONCATENATE("v-", ROW()-1)</f>
        <v/>
      </c>
    </row>
    <row r="17">
      <c r="A17" t="inlineStr">
        <is>
          <t>x - Copy (2).xlsx</t>
        </is>
      </c>
      <c r="B17" t="inlineStr">
        <is>
          <t>Sheet1</t>
        </is>
      </c>
      <c r="C17">
        <f>CONCATENATE("v-", ROW()-1)</f>
        <v/>
      </c>
      <c r="D17">
        <f>CONCATENATE("v-", ROW()-1)</f>
        <v/>
      </c>
      <c r="E17">
        <f>CONCATENATE("v-", ROW()-1)</f>
        <v/>
      </c>
      <c r="F17">
        <f>CONCATENATE("v-", ROW()-1)</f>
        <v/>
      </c>
      <c r="G17">
        <f>CONCATENATE("v-", ROW()-1)</f>
        <v/>
      </c>
      <c r="H17">
        <f>CONCATENATE("v-", ROW()-1)</f>
        <v/>
      </c>
      <c r="I17">
        <f>CONCATENATE("v-", ROW()-1)</f>
        <v/>
      </c>
      <c r="J17">
        <f>CONCATENATE("v-", ROW()-1)</f>
        <v/>
      </c>
      <c r="K17">
        <f>CONCATENATE("v-", ROW()-1)</f>
        <v/>
      </c>
      <c r="L17">
        <f>CONCATENATE("v-", ROW()-1)</f>
        <v/>
      </c>
      <c r="M17">
        <f>CONCATENATE("v-", ROW()-1)</f>
        <v/>
      </c>
    </row>
    <row r="18">
      <c r="A18" t="inlineStr">
        <is>
          <t>x - Copy (2).xlsx</t>
        </is>
      </c>
      <c r="B18" t="inlineStr">
        <is>
          <t>Sheet1</t>
        </is>
      </c>
      <c r="C18">
        <f>CONCATENATE("v-", ROW()-1)</f>
        <v/>
      </c>
      <c r="D18">
        <f>CONCATENATE("v-", ROW()-1)</f>
        <v/>
      </c>
      <c r="E18">
        <f>CONCATENATE("v-", ROW()-1)</f>
        <v/>
      </c>
      <c r="F18">
        <f>CONCATENATE("v-", ROW()-1)</f>
        <v/>
      </c>
      <c r="G18">
        <f>CONCATENATE("v-", ROW()-1)</f>
        <v/>
      </c>
      <c r="H18">
        <f>CONCATENATE("v-", ROW()-1)</f>
        <v/>
      </c>
      <c r="I18">
        <f>CONCATENATE("v-", ROW()-1)</f>
        <v/>
      </c>
      <c r="J18">
        <f>CONCATENATE("v-", ROW()-1)</f>
        <v/>
      </c>
      <c r="K18">
        <f>CONCATENATE("v-", ROW()-1)</f>
        <v/>
      </c>
      <c r="L18">
        <f>CONCATENATE("v-", ROW()-1)</f>
        <v/>
      </c>
      <c r="M18">
        <f>CONCATENATE("v-", ROW()-1)</f>
        <v/>
      </c>
    </row>
    <row r="19">
      <c r="A19" t="inlineStr">
        <is>
          <t>x - Copy (2).xlsx</t>
        </is>
      </c>
      <c r="B19" t="inlineStr">
        <is>
          <t>Sheet1</t>
        </is>
      </c>
      <c r="C19">
        <f>CONCATENATE("v-", ROW()-1)</f>
        <v/>
      </c>
      <c r="D19">
        <f>CONCATENATE("v-", ROW()-1)</f>
        <v/>
      </c>
      <c r="E19">
        <f>CONCATENATE("v-", ROW()-1)</f>
        <v/>
      </c>
      <c r="F19">
        <f>CONCATENATE("v-", ROW()-1)</f>
        <v/>
      </c>
      <c r="G19">
        <f>CONCATENATE("v-", ROW()-1)</f>
        <v/>
      </c>
      <c r="H19">
        <f>CONCATENATE("v-", ROW()-1)</f>
        <v/>
      </c>
      <c r="I19">
        <f>CONCATENATE("v-", ROW()-1)</f>
        <v/>
      </c>
      <c r="J19">
        <f>CONCATENATE("v-", ROW()-1)</f>
        <v/>
      </c>
      <c r="K19">
        <f>CONCATENATE("v-", ROW()-1)</f>
        <v/>
      </c>
      <c r="L19">
        <f>CONCATENATE("v-", ROW()-1)</f>
        <v/>
      </c>
      <c r="M19">
        <f>CONCATENATE("v-", ROW()-1)</f>
        <v/>
      </c>
    </row>
    <row r="20">
      <c r="A20" t="inlineStr">
        <is>
          <t>x - Copy (2).xlsx</t>
        </is>
      </c>
      <c r="B20" t="inlineStr">
        <is>
          <t>Sheet1</t>
        </is>
      </c>
      <c r="C20">
        <f>CONCATENATE("v-", ROW()-1)</f>
        <v/>
      </c>
      <c r="D20">
        <f>CONCATENATE("v-", ROW()-1)</f>
        <v/>
      </c>
      <c r="E20">
        <f>CONCATENATE("v-", ROW()-1)</f>
        <v/>
      </c>
      <c r="F20">
        <f>CONCATENATE("v-", ROW()-1)</f>
        <v/>
      </c>
      <c r="G20">
        <f>CONCATENATE("v-", ROW()-1)</f>
        <v/>
      </c>
      <c r="H20">
        <f>CONCATENATE("v-", ROW()-1)</f>
        <v/>
      </c>
      <c r="I20">
        <f>CONCATENATE("v-", ROW()-1)</f>
        <v/>
      </c>
      <c r="J20">
        <f>CONCATENATE("v-", ROW()-1)</f>
        <v/>
      </c>
      <c r="K20">
        <f>CONCATENATE("v-", ROW()-1)</f>
        <v/>
      </c>
      <c r="L20">
        <f>CONCATENATE("v-", ROW()-1)</f>
        <v/>
      </c>
      <c r="M20">
        <f>CONCATENATE("v-", ROW()-1)</f>
        <v/>
      </c>
    </row>
    <row r="21">
      <c r="A21" t="inlineStr">
        <is>
          <t>x - Copy (3).xlsx</t>
        </is>
      </c>
      <c r="B21" t="inlineStr">
        <is>
          <t>Sheet1</t>
        </is>
      </c>
      <c r="C21" t="inlineStr">
        <is>
          <t>f1</t>
        </is>
      </c>
      <c r="D21" t="inlineStr">
        <is>
          <t>f2</t>
        </is>
      </c>
      <c r="E21" t="inlineStr">
        <is>
          <t>f3</t>
        </is>
      </c>
      <c r="F21" t="inlineStr">
        <is>
          <t>f4</t>
        </is>
      </c>
      <c r="G21" t="inlineStr">
        <is>
          <t>f5</t>
        </is>
      </c>
      <c r="H21" t="inlineStr">
        <is>
          <t>f6</t>
        </is>
      </c>
      <c r="I21" t="inlineStr">
        <is>
          <t>f7</t>
        </is>
      </c>
      <c r="J21" t="inlineStr">
        <is>
          <t>f8</t>
        </is>
      </c>
      <c r="K21" t="inlineStr">
        <is>
          <t>f9</t>
        </is>
      </c>
      <c r="L21" t="inlineStr">
        <is>
          <t>f10</t>
        </is>
      </c>
      <c r="M21" t="inlineStr">
        <is>
          <t>f11</t>
        </is>
      </c>
    </row>
    <row r="22">
      <c r="A22" t="inlineStr">
        <is>
          <t>x - Copy (3).xlsx</t>
        </is>
      </c>
      <c r="B22" t="inlineStr">
        <is>
          <t>Sheet1</t>
        </is>
      </c>
      <c r="C22">
        <f>CONCATENATE("v-", ROW()-1)</f>
        <v/>
      </c>
      <c r="D22">
        <f>CONCATENATE("v-", ROW()-1)</f>
        <v/>
      </c>
      <c r="E22">
        <f>CONCATENATE("v-", ROW()-1)</f>
        <v/>
      </c>
      <c r="F22">
        <f>CONCATENATE("v-", ROW()-1)</f>
        <v/>
      </c>
      <c r="G22">
        <f>CONCATENATE("v-", ROW()-1)</f>
        <v/>
      </c>
      <c r="H22">
        <f>CONCATENATE("v-", ROW()-1)</f>
        <v/>
      </c>
      <c r="I22">
        <f>CONCATENATE("v-", ROW()-1)</f>
        <v/>
      </c>
      <c r="J22">
        <f>CONCATENATE("v-", ROW()-1)</f>
        <v/>
      </c>
      <c r="K22">
        <f>CONCATENATE("v-", ROW()-1)</f>
        <v/>
      </c>
      <c r="L22">
        <f>CONCATENATE("v-", ROW()-1)</f>
        <v/>
      </c>
      <c r="M22">
        <f>CONCATENATE("v-", ROW()-1)</f>
        <v/>
      </c>
    </row>
    <row r="23">
      <c r="A23" t="inlineStr">
        <is>
          <t>x - Copy (3).xlsx</t>
        </is>
      </c>
      <c r="B23" t="inlineStr">
        <is>
          <t>Sheet1</t>
        </is>
      </c>
      <c r="C23">
        <f>CONCATENATE("v-", ROW()-1)</f>
        <v/>
      </c>
      <c r="D23">
        <f>CONCATENATE("v-", ROW()-1)</f>
        <v/>
      </c>
      <c r="E23">
        <f>CONCATENATE("v-", ROW()-1)</f>
        <v/>
      </c>
      <c r="F23">
        <f>CONCATENATE("v-", ROW()-1)</f>
        <v/>
      </c>
      <c r="G23">
        <f>CONCATENATE("v-", ROW()-1)</f>
        <v/>
      </c>
      <c r="H23">
        <f>CONCATENATE("v-", ROW()-1)</f>
        <v/>
      </c>
      <c r="I23">
        <f>CONCATENATE("v-", ROW()-1)</f>
        <v/>
      </c>
      <c r="J23">
        <f>CONCATENATE("v-", ROW()-1)</f>
        <v/>
      </c>
      <c r="K23">
        <f>CONCATENATE("v-", ROW()-1)</f>
        <v/>
      </c>
      <c r="L23">
        <f>CONCATENATE("v-", ROW()-1)</f>
        <v/>
      </c>
      <c r="M23">
        <f>CONCATENATE("v-", ROW()-1)</f>
        <v/>
      </c>
    </row>
    <row r="24">
      <c r="A24" t="inlineStr">
        <is>
          <t>x - Copy (3).xlsx</t>
        </is>
      </c>
      <c r="B24" t="inlineStr">
        <is>
          <t>Sheet1</t>
        </is>
      </c>
      <c r="C24">
        <f>CONCATENATE("v-", ROW()-1)</f>
        <v/>
      </c>
      <c r="D24">
        <f>CONCATENATE("v-", ROW()-1)</f>
        <v/>
      </c>
      <c r="E24">
        <f>CONCATENATE("v-", ROW()-1)</f>
        <v/>
      </c>
      <c r="F24">
        <f>CONCATENATE("v-", ROW()-1)</f>
        <v/>
      </c>
      <c r="G24">
        <f>CONCATENATE("v-", ROW()-1)</f>
        <v/>
      </c>
      <c r="H24">
        <f>CONCATENATE("v-", ROW()-1)</f>
        <v/>
      </c>
      <c r="I24">
        <f>CONCATENATE("v-", ROW()-1)</f>
        <v/>
      </c>
      <c r="J24">
        <f>CONCATENATE("v-", ROW()-1)</f>
        <v/>
      </c>
      <c r="K24">
        <f>CONCATENATE("v-", ROW()-1)</f>
        <v/>
      </c>
      <c r="L24">
        <f>CONCATENATE("v-", ROW()-1)</f>
        <v/>
      </c>
      <c r="M24">
        <f>CONCATENATE("v-", ROW()-1)</f>
        <v/>
      </c>
    </row>
    <row r="25">
      <c r="A25" t="inlineStr">
        <is>
          <t>x - Copy (3).xlsx</t>
        </is>
      </c>
      <c r="B25" t="inlineStr">
        <is>
          <t>Sheet1</t>
        </is>
      </c>
      <c r="C25">
        <f>CONCATENATE("v-", ROW()-1)</f>
        <v/>
      </c>
      <c r="D25">
        <f>CONCATENATE("v-", ROW()-1)</f>
        <v/>
      </c>
      <c r="E25">
        <f>CONCATENATE("v-", ROW()-1)</f>
        <v/>
      </c>
      <c r="F25">
        <f>CONCATENATE("v-", ROW()-1)</f>
        <v/>
      </c>
      <c r="G25">
        <f>CONCATENATE("v-", ROW()-1)</f>
        <v/>
      </c>
      <c r="H25">
        <f>CONCATENATE("v-", ROW()-1)</f>
        <v/>
      </c>
      <c r="I25">
        <f>CONCATENATE("v-", ROW()-1)</f>
        <v/>
      </c>
      <c r="J25">
        <f>CONCATENATE("v-", ROW()-1)</f>
        <v/>
      </c>
      <c r="K25">
        <f>CONCATENATE("v-", ROW()-1)</f>
        <v/>
      </c>
      <c r="L25">
        <f>CONCATENATE("v-", ROW()-1)</f>
        <v/>
      </c>
      <c r="M25">
        <f>CONCATENATE("v-", ROW()-1)</f>
        <v/>
      </c>
    </row>
    <row r="26">
      <c r="A26" t="inlineStr">
        <is>
          <t>x - Copy (3).xlsx</t>
        </is>
      </c>
      <c r="B26" t="inlineStr">
        <is>
          <t>Sheet1</t>
        </is>
      </c>
      <c r="C26">
        <f>CONCATENATE("v-", ROW()-1)</f>
        <v/>
      </c>
      <c r="D26">
        <f>CONCATENATE("v-", ROW()-1)</f>
        <v/>
      </c>
      <c r="E26">
        <f>CONCATENATE("v-", ROW()-1)</f>
        <v/>
      </c>
      <c r="F26">
        <f>CONCATENATE("v-", ROW()-1)</f>
        <v/>
      </c>
      <c r="G26">
        <f>CONCATENATE("v-", ROW()-1)</f>
        <v/>
      </c>
      <c r="H26">
        <f>CONCATENATE("v-", ROW()-1)</f>
        <v/>
      </c>
      <c r="I26">
        <f>CONCATENATE("v-", ROW()-1)</f>
        <v/>
      </c>
      <c r="J26">
        <f>CONCATENATE("v-", ROW()-1)</f>
        <v/>
      </c>
      <c r="K26">
        <f>CONCATENATE("v-", ROW()-1)</f>
        <v/>
      </c>
      <c r="L26">
        <f>CONCATENATE("v-", ROW()-1)</f>
        <v/>
      </c>
      <c r="M26">
        <f>CONCATENATE("v-", ROW()-1)</f>
        <v/>
      </c>
    </row>
    <row r="27">
      <c r="A27" t="inlineStr">
        <is>
          <t>x - Copy (3).xlsx</t>
        </is>
      </c>
      <c r="B27" t="inlineStr">
        <is>
          <t>Sheet1</t>
        </is>
      </c>
      <c r="C27">
        <f>CONCATENATE("v-", ROW()-1)</f>
        <v/>
      </c>
      <c r="D27">
        <f>CONCATENATE("v-", ROW()-1)</f>
        <v/>
      </c>
      <c r="E27">
        <f>CONCATENATE("v-", ROW()-1)</f>
        <v/>
      </c>
      <c r="F27">
        <f>CONCATENATE("v-", ROW()-1)</f>
        <v/>
      </c>
      <c r="G27">
        <f>CONCATENATE("v-", ROW()-1)</f>
        <v/>
      </c>
      <c r="H27">
        <f>CONCATENATE("v-", ROW()-1)</f>
        <v/>
      </c>
      <c r="I27">
        <f>CONCATENATE("v-", ROW()-1)</f>
        <v/>
      </c>
      <c r="J27">
        <f>CONCATENATE("v-", ROW()-1)</f>
        <v/>
      </c>
      <c r="K27">
        <f>CONCATENATE("v-", ROW()-1)</f>
        <v/>
      </c>
      <c r="L27">
        <f>CONCATENATE("v-", ROW()-1)</f>
        <v/>
      </c>
      <c r="M27">
        <f>CONCATENATE("v-", ROW()-1)</f>
        <v/>
      </c>
    </row>
    <row r="28">
      <c r="A28" t="inlineStr">
        <is>
          <t>x - Copy (3).xlsx</t>
        </is>
      </c>
      <c r="B28" t="inlineStr">
        <is>
          <t>Sheet1</t>
        </is>
      </c>
      <c r="C28">
        <f>CONCATENATE("v-", ROW()-1)</f>
        <v/>
      </c>
      <c r="D28">
        <f>CONCATENATE("v-", ROW()-1)</f>
        <v/>
      </c>
      <c r="E28">
        <f>CONCATENATE("v-", ROW()-1)</f>
        <v/>
      </c>
      <c r="F28">
        <f>CONCATENATE("v-", ROW()-1)</f>
        <v/>
      </c>
      <c r="G28">
        <f>CONCATENATE("v-", ROW()-1)</f>
        <v/>
      </c>
      <c r="H28">
        <f>CONCATENATE("v-", ROW()-1)</f>
        <v/>
      </c>
      <c r="I28">
        <f>CONCATENATE("v-", ROW()-1)</f>
        <v/>
      </c>
      <c r="J28">
        <f>CONCATENATE("v-", ROW()-1)</f>
        <v/>
      </c>
      <c r="K28">
        <f>CONCATENATE("v-", ROW()-1)</f>
        <v/>
      </c>
      <c r="L28">
        <f>CONCATENATE("v-", ROW()-1)</f>
        <v/>
      </c>
      <c r="M28">
        <f>CONCATENATE("v-", ROW()-1)</f>
        <v/>
      </c>
    </row>
    <row r="29">
      <c r="A29" t="inlineStr">
        <is>
          <t>x - Copy (3).xlsx</t>
        </is>
      </c>
      <c r="B29" t="inlineStr">
        <is>
          <t>Sheet1</t>
        </is>
      </c>
      <c r="C29">
        <f>CONCATENATE("v-", ROW()-1)</f>
        <v/>
      </c>
      <c r="D29">
        <f>CONCATENATE("v-", ROW()-1)</f>
        <v/>
      </c>
      <c r="E29">
        <f>CONCATENATE("v-", ROW()-1)</f>
        <v/>
      </c>
      <c r="F29">
        <f>CONCATENATE("v-", ROW()-1)</f>
        <v/>
      </c>
      <c r="G29">
        <f>CONCATENATE("v-", ROW()-1)</f>
        <v/>
      </c>
      <c r="H29">
        <f>CONCATENATE("v-", ROW()-1)</f>
        <v/>
      </c>
      <c r="I29">
        <f>CONCATENATE("v-", ROW()-1)</f>
        <v/>
      </c>
      <c r="J29">
        <f>CONCATENATE("v-", ROW()-1)</f>
        <v/>
      </c>
      <c r="K29">
        <f>CONCATENATE("v-", ROW()-1)</f>
        <v/>
      </c>
      <c r="L29">
        <f>CONCATENATE("v-", ROW()-1)</f>
        <v/>
      </c>
      <c r="M29">
        <f>CONCATENATE("v-", ROW()-1)</f>
        <v/>
      </c>
    </row>
    <row r="30">
      <c r="A30" t="inlineStr">
        <is>
          <t>x - Copy (3).xlsx</t>
        </is>
      </c>
      <c r="B30" t="inlineStr">
        <is>
          <t>Sheet1</t>
        </is>
      </c>
      <c r="C30">
        <f>CONCATENATE("v-", ROW()-1)</f>
        <v/>
      </c>
      <c r="D30">
        <f>CONCATENATE("v-", ROW()-1)</f>
        <v/>
      </c>
      <c r="E30">
        <f>CONCATENATE("v-", ROW()-1)</f>
        <v/>
      </c>
      <c r="F30">
        <f>CONCATENATE("v-", ROW()-1)</f>
        <v/>
      </c>
      <c r="G30">
        <f>CONCATENATE("v-", ROW()-1)</f>
        <v/>
      </c>
      <c r="H30">
        <f>CONCATENATE("v-", ROW()-1)</f>
        <v/>
      </c>
      <c r="I30">
        <f>CONCATENATE("v-", ROW()-1)</f>
        <v/>
      </c>
      <c r="J30">
        <f>CONCATENATE("v-", ROW()-1)</f>
        <v/>
      </c>
      <c r="K30">
        <f>CONCATENATE("v-", ROW()-1)</f>
        <v/>
      </c>
      <c r="L30">
        <f>CONCATENATE("v-", ROW()-1)</f>
        <v/>
      </c>
      <c r="M30">
        <f>CONCATENATE("v-", ROW()-1)</f>
        <v/>
      </c>
    </row>
    <row r="31">
      <c r="A31" t="inlineStr">
        <is>
          <t>x - Copy (3).xlsx</t>
        </is>
      </c>
      <c r="B31" t="inlineStr">
        <is>
          <t>Sheet1</t>
        </is>
      </c>
      <c r="C31">
        <f>CONCATENATE("v-", ROW()-1)</f>
        <v/>
      </c>
      <c r="D31">
        <f>CONCATENATE("v-", ROW()-1)</f>
        <v/>
      </c>
      <c r="E31">
        <f>CONCATENATE("v-", ROW()-1)</f>
        <v/>
      </c>
      <c r="F31">
        <f>CONCATENATE("v-", ROW()-1)</f>
        <v/>
      </c>
      <c r="G31">
        <f>CONCATENATE("v-", ROW()-1)</f>
        <v/>
      </c>
      <c r="H31">
        <f>CONCATENATE("v-", ROW()-1)</f>
        <v/>
      </c>
      <c r="I31">
        <f>CONCATENATE("v-", ROW()-1)</f>
        <v/>
      </c>
      <c r="J31">
        <f>CONCATENATE("v-", ROW()-1)</f>
        <v/>
      </c>
      <c r="K31">
        <f>CONCATENATE("v-", ROW()-1)</f>
        <v/>
      </c>
      <c r="L31">
        <f>CONCATENATE("v-", ROW()-1)</f>
        <v/>
      </c>
      <c r="M31">
        <f>CONCATENATE("v-", ROW()-1)</f>
        <v/>
      </c>
    </row>
    <row r="32">
      <c r="A32" t="inlineStr">
        <is>
          <t>x - Copy (3).xlsx</t>
        </is>
      </c>
      <c r="B32" t="inlineStr">
        <is>
          <t>Sheet1</t>
        </is>
      </c>
      <c r="C32">
        <f>CONCATENATE("v-", ROW()-1)</f>
        <v/>
      </c>
      <c r="D32">
        <f>CONCATENATE("v-", ROW()-1)</f>
        <v/>
      </c>
      <c r="E32">
        <f>CONCATENATE("v-", ROW()-1)</f>
        <v/>
      </c>
      <c r="F32">
        <f>CONCATENATE("v-", ROW()-1)</f>
        <v/>
      </c>
      <c r="G32">
        <f>CONCATENATE("v-", ROW()-1)</f>
        <v/>
      </c>
      <c r="H32">
        <f>CONCATENATE("v-", ROW()-1)</f>
        <v/>
      </c>
      <c r="I32">
        <f>CONCATENATE("v-", ROW()-1)</f>
        <v/>
      </c>
      <c r="J32">
        <f>CONCATENATE("v-", ROW()-1)</f>
        <v/>
      </c>
      <c r="K32">
        <f>CONCATENATE("v-", ROW()-1)</f>
        <v/>
      </c>
      <c r="L32">
        <f>CONCATENATE("v-", ROW()-1)</f>
        <v/>
      </c>
      <c r="M32">
        <f>CONCATENATE("v-", ROW()-1)</f>
        <v/>
      </c>
    </row>
    <row r="33">
      <c r="A33" t="inlineStr">
        <is>
          <t>x - Copy (3).xlsx</t>
        </is>
      </c>
      <c r="B33" t="inlineStr">
        <is>
          <t>Sheet1</t>
        </is>
      </c>
      <c r="C33">
        <f>CONCATENATE("v-", ROW()-1)</f>
        <v/>
      </c>
      <c r="D33">
        <f>CONCATENATE("v-", ROW()-1)</f>
        <v/>
      </c>
      <c r="E33">
        <f>CONCATENATE("v-", ROW()-1)</f>
        <v/>
      </c>
      <c r="F33">
        <f>CONCATENATE("v-", ROW()-1)</f>
        <v/>
      </c>
      <c r="G33">
        <f>CONCATENATE("v-", ROW()-1)</f>
        <v/>
      </c>
      <c r="H33">
        <f>CONCATENATE("v-", ROW()-1)</f>
        <v/>
      </c>
      <c r="I33">
        <f>CONCATENATE("v-", ROW()-1)</f>
        <v/>
      </c>
      <c r="J33">
        <f>CONCATENATE("v-", ROW()-1)</f>
        <v/>
      </c>
      <c r="K33">
        <f>CONCATENATE("v-", ROW()-1)</f>
        <v/>
      </c>
      <c r="L33">
        <f>CONCATENATE("v-", ROW()-1)</f>
        <v/>
      </c>
      <c r="M33">
        <f>CONCATENATE("v-", ROW()-1)</f>
        <v/>
      </c>
    </row>
    <row r="34">
      <c r="A34" t="inlineStr">
        <is>
          <t>x - Copy (3).xlsx</t>
        </is>
      </c>
      <c r="B34" t="inlineStr">
        <is>
          <t>Sheet1</t>
        </is>
      </c>
      <c r="C34">
        <f>CONCATENATE("v-", ROW()-1)</f>
        <v/>
      </c>
      <c r="D34">
        <f>CONCATENATE("v-", ROW()-1)</f>
        <v/>
      </c>
      <c r="E34">
        <f>CONCATENATE("v-", ROW()-1)</f>
        <v/>
      </c>
      <c r="F34">
        <f>CONCATENATE("v-", ROW()-1)</f>
        <v/>
      </c>
      <c r="G34">
        <f>CONCATENATE("v-", ROW()-1)</f>
        <v/>
      </c>
      <c r="H34">
        <f>CONCATENATE("v-", ROW()-1)</f>
        <v/>
      </c>
      <c r="I34">
        <f>CONCATENATE("v-", ROW()-1)</f>
        <v/>
      </c>
      <c r="J34">
        <f>CONCATENATE("v-", ROW()-1)</f>
        <v/>
      </c>
      <c r="K34">
        <f>CONCATENATE("v-", ROW()-1)</f>
        <v/>
      </c>
      <c r="L34">
        <f>CONCATENATE("v-", ROW()-1)</f>
        <v/>
      </c>
      <c r="M34">
        <f>CONCATENATE("v-", ROW()-1)</f>
        <v/>
      </c>
    </row>
    <row r="35">
      <c r="A35" t="inlineStr">
        <is>
          <t>x - Copy (3).xlsx</t>
        </is>
      </c>
      <c r="B35" t="inlineStr">
        <is>
          <t>Sheet1</t>
        </is>
      </c>
      <c r="C35">
        <f>CONCATENATE("v-", ROW()-1)</f>
        <v/>
      </c>
      <c r="D35">
        <f>CONCATENATE("v-", ROW()-1)</f>
        <v/>
      </c>
      <c r="E35">
        <f>CONCATENATE("v-", ROW()-1)</f>
        <v/>
      </c>
      <c r="F35">
        <f>CONCATENATE("v-", ROW()-1)</f>
        <v/>
      </c>
      <c r="G35">
        <f>CONCATENATE("v-", ROW()-1)</f>
        <v/>
      </c>
      <c r="H35">
        <f>CONCATENATE("v-", ROW()-1)</f>
        <v/>
      </c>
      <c r="I35">
        <f>CONCATENATE("v-", ROW()-1)</f>
        <v/>
      </c>
      <c r="J35">
        <f>CONCATENATE("v-", ROW()-1)</f>
        <v/>
      </c>
      <c r="K35">
        <f>CONCATENATE("v-", ROW()-1)</f>
        <v/>
      </c>
      <c r="L35">
        <f>CONCATENATE("v-", ROW()-1)</f>
        <v/>
      </c>
      <c r="M35">
        <f>CONCATENATE("v-", ROW()-1)</f>
        <v/>
      </c>
    </row>
    <row r="36">
      <c r="A36" t="inlineStr">
        <is>
          <t>x - Copy (3).xlsx</t>
        </is>
      </c>
      <c r="B36" t="inlineStr">
        <is>
          <t>Sheet1</t>
        </is>
      </c>
      <c r="C36">
        <f>CONCATENATE("v-", ROW()-1)</f>
        <v/>
      </c>
      <c r="D36">
        <f>CONCATENATE("v-", ROW()-1)</f>
        <v/>
      </c>
      <c r="E36">
        <f>CONCATENATE("v-", ROW()-1)</f>
        <v/>
      </c>
      <c r="F36">
        <f>CONCATENATE("v-", ROW()-1)</f>
        <v/>
      </c>
      <c r="G36">
        <f>CONCATENATE("v-", ROW()-1)</f>
        <v/>
      </c>
      <c r="H36">
        <f>CONCATENATE("v-", ROW()-1)</f>
        <v/>
      </c>
      <c r="I36">
        <f>CONCATENATE("v-", ROW()-1)</f>
        <v/>
      </c>
      <c r="J36">
        <f>CONCATENATE("v-", ROW()-1)</f>
        <v/>
      </c>
      <c r="K36">
        <f>CONCATENATE("v-", ROW()-1)</f>
        <v/>
      </c>
      <c r="L36">
        <f>CONCATENATE("v-", ROW()-1)</f>
        <v/>
      </c>
      <c r="M36">
        <f>CONCATENATE("v-", ROW()-1)</f>
        <v/>
      </c>
    </row>
    <row r="37">
      <c r="A37" t="inlineStr">
        <is>
          <t>x - Copy (3).xlsx</t>
        </is>
      </c>
      <c r="B37" t="inlineStr">
        <is>
          <t>Sheet1</t>
        </is>
      </c>
      <c r="C37">
        <f>CONCATENATE("v-", ROW()-1)</f>
        <v/>
      </c>
      <c r="D37">
        <f>CONCATENATE("v-", ROW()-1)</f>
        <v/>
      </c>
      <c r="E37">
        <f>CONCATENATE("v-", ROW()-1)</f>
        <v/>
      </c>
      <c r="F37">
        <f>CONCATENATE("v-", ROW()-1)</f>
        <v/>
      </c>
      <c r="G37">
        <f>CONCATENATE("v-", ROW()-1)</f>
        <v/>
      </c>
      <c r="H37">
        <f>CONCATENATE("v-", ROW()-1)</f>
        <v/>
      </c>
      <c r="I37">
        <f>CONCATENATE("v-", ROW()-1)</f>
        <v/>
      </c>
      <c r="J37">
        <f>CONCATENATE("v-", ROW()-1)</f>
        <v/>
      </c>
      <c r="K37">
        <f>CONCATENATE("v-", ROW()-1)</f>
        <v/>
      </c>
      <c r="L37">
        <f>CONCATENATE("v-", ROW()-1)</f>
        <v/>
      </c>
      <c r="M37">
        <f>CONCATENATE("v-", ROW()-1)</f>
        <v/>
      </c>
    </row>
    <row r="38">
      <c r="A38" t="inlineStr">
        <is>
          <t>x - Copy (3).xlsx</t>
        </is>
      </c>
      <c r="B38" t="inlineStr">
        <is>
          <t>Sheet1</t>
        </is>
      </c>
      <c r="C38">
        <f>CONCATENATE("v-", ROW()-1)</f>
        <v/>
      </c>
      <c r="D38">
        <f>CONCATENATE("v-", ROW()-1)</f>
        <v/>
      </c>
      <c r="E38">
        <f>CONCATENATE("v-", ROW()-1)</f>
        <v/>
      </c>
      <c r="F38">
        <f>CONCATENATE("v-", ROW()-1)</f>
        <v/>
      </c>
      <c r="G38">
        <f>CONCATENATE("v-", ROW()-1)</f>
        <v/>
      </c>
      <c r="H38">
        <f>CONCATENATE("v-", ROW()-1)</f>
        <v/>
      </c>
      <c r="I38">
        <f>CONCATENATE("v-", ROW()-1)</f>
        <v/>
      </c>
      <c r="J38">
        <f>CONCATENATE("v-", ROW()-1)</f>
        <v/>
      </c>
      <c r="K38">
        <f>CONCATENATE("v-", ROW()-1)</f>
        <v/>
      </c>
      <c r="L38">
        <f>CONCATENATE("v-", ROW()-1)</f>
        <v/>
      </c>
      <c r="M38">
        <f>CONCATENATE("v-", ROW()-1)</f>
        <v/>
      </c>
    </row>
    <row r="39">
      <c r="A39" t="inlineStr">
        <is>
          <t>x - Copy (3).xlsx</t>
        </is>
      </c>
      <c r="B39" t="inlineStr">
        <is>
          <t>Sheet1</t>
        </is>
      </c>
      <c r="C39">
        <f>CONCATENATE("v-", ROW()-1)</f>
        <v/>
      </c>
      <c r="D39">
        <f>CONCATENATE("v-", ROW()-1)</f>
        <v/>
      </c>
      <c r="E39">
        <f>CONCATENATE("v-", ROW()-1)</f>
        <v/>
      </c>
      <c r="F39">
        <f>CONCATENATE("v-", ROW()-1)</f>
        <v/>
      </c>
      <c r="G39">
        <f>CONCATENATE("v-", ROW()-1)</f>
        <v/>
      </c>
      <c r="H39">
        <f>CONCATENATE("v-", ROW()-1)</f>
        <v/>
      </c>
      <c r="I39">
        <f>CONCATENATE("v-", ROW()-1)</f>
        <v/>
      </c>
      <c r="J39">
        <f>CONCATENATE("v-", ROW()-1)</f>
        <v/>
      </c>
      <c r="K39">
        <f>CONCATENATE("v-", ROW()-1)</f>
        <v/>
      </c>
      <c r="L39">
        <f>CONCATENATE("v-", ROW()-1)</f>
        <v/>
      </c>
      <c r="M39">
        <f>CONCATENATE("v-", ROW()-1)</f>
        <v/>
      </c>
    </row>
    <row r="40">
      <c r="A40" t="inlineStr">
        <is>
          <t>x - Copy (3).xlsx</t>
        </is>
      </c>
      <c r="B40" t="inlineStr">
        <is>
          <t>Sheet1</t>
        </is>
      </c>
      <c r="C40">
        <f>CONCATENATE("v-", ROW()-1)</f>
        <v/>
      </c>
      <c r="D40">
        <f>CONCATENATE("v-", ROW()-1)</f>
        <v/>
      </c>
      <c r="E40">
        <f>CONCATENATE("v-", ROW()-1)</f>
        <v/>
      </c>
      <c r="F40">
        <f>CONCATENATE("v-", ROW()-1)</f>
        <v/>
      </c>
      <c r="G40">
        <f>CONCATENATE("v-", ROW()-1)</f>
        <v/>
      </c>
      <c r="H40">
        <f>CONCATENATE("v-", ROW()-1)</f>
        <v/>
      </c>
      <c r="I40">
        <f>CONCATENATE("v-", ROW()-1)</f>
        <v/>
      </c>
      <c r="J40">
        <f>CONCATENATE("v-", ROW()-1)</f>
        <v/>
      </c>
      <c r="K40">
        <f>CONCATENATE("v-", ROW()-1)</f>
        <v/>
      </c>
      <c r="L40">
        <f>CONCATENATE("v-", ROW()-1)</f>
        <v/>
      </c>
      <c r="M40">
        <f>CONCATENATE("v-", ROW()-1)</f>
        <v/>
      </c>
    </row>
    <row r="41">
      <c r="A41" t="inlineStr">
        <is>
          <t>x - Copy (4).xlsx</t>
        </is>
      </c>
      <c r="B41" t="inlineStr">
        <is>
          <t>Sheet1</t>
        </is>
      </c>
      <c r="C41" t="inlineStr">
        <is>
          <t>f1</t>
        </is>
      </c>
      <c r="D41" t="inlineStr">
        <is>
          <t>f2</t>
        </is>
      </c>
      <c r="E41" t="inlineStr">
        <is>
          <t>f3</t>
        </is>
      </c>
      <c r="F41" t="inlineStr">
        <is>
          <t>f4</t>
        </is>
      </c>
      <c r="G41" t="inlineStr">
        <is>
          <t>f5</t>
        </is>
      </c>
      <c r="H41" t="inlineStr">
        <is>
          <t>f6</t>
        </is>
      </c>
      <c r="I41" t="inlineStr">
        <is>
          <t>f7</t>
        </is>
      </c>
      <c r="J41" t="inlineStr">
        <is>
          <t>f8</t>
        </is>
      </c>
      <c r="K41" t="inlineStr">
        <is>
          <t>f9</t>
        </is>
      </c>
      <c r="L41" t="inlineStr">
        <is>
          <t>f10</t>
        </is>
      </c>
      <c r="M41" t="inlineStr">
        <is>
          <t>f11</t>
        </is>
      </c>
    </row>
    <row r="42">
      <c r="A42" t="inlineStr">
        <is>
          <t>x - Copy (4).xlsx</t>
        </is>
      </c>
      <c r="B42" t="inlineStr">
        <is>
          <t>Sheet1</t>
        </is>
      </c>
      <c r="C42">
        <f>CONCATENATE("v-", ROW()-1)</f>
        <v/>
      </c>
      <c r="D42">
        <f>CONCATENATE("v-", ROW()-1)</f>
        <v/>
      </c>
      <c r="E42">
        <f>CONCATENATE("v-", ROW()-1)</f>
        <v/>
      </c>
      <c r="F42">
        <f>CONCATENATE("v-", ROW()-1)</f>
        <v/>
      </c>
      <c r="G42">
        <f>CONCATENATE("v-", ROW()-1)</f>
        <v/>
      </c>
      <c r="H42">
        <f>CONCATENATE("v-", ROW()-1)</f>
        <v/>
      </c>
      <c r="I42">
        <f>CONCATENATE("v-", ROW()-1)</f>
        <v/>
      </c>
      <c r="J42">
        <f>CONCATENATE("v-", ROW()-1)</f>
        <v/>
      </c>
      <c r="K42">
        <f>CONCATENATE("v-", ROW()-1)</f>
        <v/>
      </c>
      <c r="L42">
        <f>CONCATENATE("v-", ROW()-1)</f>
        <v/>
      </c>
      <c r="M42">
        <f>CONCATENATE("v-", ROW()-1)</f>
        <v/>
      </c>
    </row>
    <row r="43">
      <c r="A43" t="inlineStr">
        <is>
          <t>x - Copy (4).xlsx</t>
        </is>
      </c>
      <c r="B43" t="inlineStr">
        <is>
          <t>Sheet1</t>
        </is>
      </c>
      <c r="C43">
        <f>CONCATENATE("v-", ROW()-1)</f>
        <v/>
      </c>
      <c r="D43">
        <f>CONCATENATE("v-", ROW()-1)</f>
        <v/>
      </c>
      <c r="E43">
        <f>CONCATENATE("v-", ROW()-1)</f>
        <v/>
      </c>
      <c r="F43">
        <f>CONCATENATE("v-", ROW()-1)</f>
        <v/>
      </c>
      <c r="G43">
        <f>CONCATENATE("v-", ROW()-1)</f>
        <v/>
      </c>
      <c r="H43">
        <f>CONCATENATE("v-", ROW()-1)</f>
        <v/>
      </c>
      <c r="I43">
        <f>CONCATENATE("v-", ROW()-1)</f>
        <v/>
      </c>
      <c r="J43">
        <f>CONCATENATE("v-", ROW()-1)</f>
        <v/>
      </c>
      <c r="K43">
        <f>CONCATENATE("v-", ROW()-1)</f>
        <v/>
      </c>
      <c r="L43">
        <f>CONCATENATE("v-", ROW()-1)</f>
        <v/>
      </c>
      <c r="M43">
        <f>CONCATENATE("v-", ROW()-1)</f>
        <v/>
      </c>
    </row>
    <row r="44">
      <c r="A44" t="inlineStr">
        <is>
          <t>x - Copy (4).xlsx</t>
        </is>
      </c>
      <c r="B44" t="inlineStr">
        <is>
          <t>Sheet1</t>
        </is>
      </c>
      <c r="C44">
        <f>CONCATENATE("v-", ROW()-1)</f>
        <v/>
      </c>
      <c r="D44">
        <f>CONCATENATE("v-", ROW()-1)</f>
        <v/>
      </c>
      <c r="E44">
        <f>CONCATENATE("v-", ROW()-1)</f>
        <v/>
      </c>
      <c r="F44">
        <f>CONCATENATE("v-", ROW()-1)</f>
        <v/>
      </c>
      <c r="G44">
        <f>CONCATENATE("v-", ROW()-1)</f>
        <v/>
      </c>
      <c r="H44">
        <f>CONCATENATE("v-", ROW()-1)</f>
        <v/>
      </c>
      <c r="I44">
        <f>CONCATENATE("v-", ROW()-1)</f>
        <v/>
      </c>
      <c r="J44">
        <f>CONCATENATE("v-", ROW()-1)</f>
        <v/>
      </c>
      <c r="K44">
        <f>CONCATENATE("v-", ROW()-1)</f>
        <v/>
      </c>
      <c r="L44">
        <f>CONCATENATE("v-", ROW()-1)</f>
        <v/>
      </c>
      <c r="M44">
        <f>CONCATENATE("v-", ROW()-1)</f>
        <v/>
      </c>
    </row>
    <row r="45">
      <c r="A45" t="inlineStr">
        <is>
          <t>x - Copy (4).xlsx</t>
        </is>
      </c>
      <c r="B45" t="inlineStr">
        <is>
          <t>Sheet1</t>
        </is>
      </c>
      <c r="C45">
        <f>CONCATENATE("v-", ROW()-1)</f>
        <v/>
      </c>
      <c r="D45">
        <f>CONCATENATE("v-", ROW()-1)</f>
        <v/>
      </c>
      <c r="E45">
        <f>CONCATENATE("v-", ROW()-1)</f>
        <v/>
      </c>
      <c r="F45">
        <f>CONCATENATE("v-", ROW()-1)</f>
        <v/>
      </c>
      <c r="G45">
        <f>CONCATENATE("v-", ROW()-1)</f>
        <v/>
      </c>
      <c r="H45">
        <f>CONCATENATE("v-", ROW()-1)</f>
        <v/>
      </c>
      <c r="I45">
        <f>CONCATENATE("v-", ROW()-1)</f>
        <v/>
      </c>
      <c r="J45">
        <f>CONCATENATE("v-", ROW()-1)</f>
        <v/>
      </c>
      <c r="K45">
        <f>CONCATENATE("v-", ROW()-1)</f>
        <v/>
      </c>
      <c r="L45">
        <f>CONCATENATE("v-", ROW()-1)</f>
        <v/>
      </c>
      <c r="M45">
        <f>CONCATENATE("v-", ROW()-1)</f>
        <v/>
      </c>
    </row>
    <row r="46">
      <c r="A46" t="inlineStr">
        <is>
          <t>x - Copy (4).xlsx</t>
        </is>
      </c>
      <c r="B46" t="inlineStr">
        <is>
          <t>Sheet1</t>
        </is>
      </c>
      <c r="C46">
        <f>CONCATENATE("v-", ROW()-1)</f>
        <v/>
      </c>
      <c r="D46">
        <f>CONCATENATE("v-", ROW()-1)</f>
        <v/>
      </c>
      <c r="E46">
        <f>CONCATENATE("v-", ROW()-1)</f>
        <v/>
      </c>
      <c r="F46">
        <f>CONCATENATE("v-", ROW()-1)</f>
        <v/>
      </c>
      <c r="G46">
        <f>CONCATENATE("v-", ROW()-1)</f>
        <v/>
      </c>
      <c r="H46">
        <f>CONCATENATE("v-", ROW()-1)</f>
        <v/>
      </c>
      <c r="I46">
        <f>CONCATENATE("v-", ROW()-1)</f>
        <v/>
      </c>
      <c r="J46">
        <f>CONCATENATE("v-", ROW()-1)</f>
        <v/>
      </c>
      <c r="K46">
        <f>CONCATENATE("v-", ROW()-1)</f>
        <v/>
      </c>
      <c r="L46">
        <f>CONCATENATE("v-", ROW()-1)</f>
        <v/>
      </c>
      <c r="M46">
        <f>CONCATENATE("v-", ROW()-1)</f>
        <v/>
      </c>
    </row>
    <row r="47">
      <c r="A47" t="inlineStr">
        <is>
          <t>x - Copy (4).xlsx</t>
        </is>
      </c>
      <c r="B47" t="inlineStr">
        <is>
          <t>Sheet1</t>
        </is>
      </c>
      <c r="C47">
        <f>CONCATENATE("v-", ROW()-1)</f>
        <v/>
      </c>
      <c r="D47">
        <f>CONCATENATE("v-", ROW()-1)</f>
        <v/>
      </c>
      <c r="E47">
        <f>CONCATENATE("v-", ROW()-1)</f>
        <v/>
      </c>
      <c r="F47">
        <f>CONCATENATE("v-", ROW()-1)</f>
        <v/>
      </c>
      <c r="G47">
        <f>CONCATENATE("v-", ROW()-1)</f>
        <v/>
      </c>
      <c r="H47">
        <f>CONCATENATE("v-", ROW()-1)</f>
        <v/>
      </c>
      <c r="I47">
        <f>CONCATENATE("v-", ROW()-1)</f>
        <v/>
      </c>
      <c r="J47">
        <f>CONCATENATE("v-", ROW()-1)</f>
        <v/>
      </c>
      <c r="K47">
        <f>CONCATENATE("v-", ROW()-1)</f>
        <v/>
      </c>
      <c r="L47">
        <f>CONCATENATE("v-", ROW()-1)</f>
        <v/>
      </c>
      <c r="M47">
        <f>CONCATENATE("v-", ROW()-1)</f>
        <v/>
      </c>
    </row>
    <row r="48">
      <c r="A48" t="inlineStr">
        <is>
          <t>x - Copy (4).xlsx</t>
        </is>
      </c>
      <c r="B48" t="inlineStr">
        <is>
          <t>Sheet1</t>
        </is>
      </c>
      <c r="C48">
        <f>CONCATENATE("v-", ROW()-1)</f>
        <v/>
      </c>
      <c r="D48">
        <f>CONCATENATE("v-", ROW()-1)</f>
        <v/>
      </c>
      <c r="E48">
        <f>CONCATENATE("v-", ROW()-1)</f>
        <v/>
      </c>
      <c r="F48">
        <f>CONCATENATE("v-", ROW()-1)</f>
        <v/>
      </c>
      <c r="G48">
        <f>CONCATENATE("v-", ROW()-1)</f>
        <v/>
      </c>
      <c r="H48">
        <f>CONCATENATE("v-", ROW()-1)</f>
        <v/>
      </c>
      <c r="I48">
        <f>CONCATENATE("v-", ROW()-1)</f>
        <v/>
      </c>
      <c r="J48">
        <f>CONCATENATE("v-", ROW()-1)</f>
        <v/>
      </c>
      <c r="K48">
        <f>CONCATENATE("v-", ROW()-1)</f>
        <v/>
      </c>
      <c r="L48">
        <f>CONCATENATE("v-", ROW()-1)</f>
        <v/>
      </c>
      <c r="M48">
        <f>CONCATENATE("v-", ROW()-1)</f>
        <v/>
      </c>
    </row>
    <row r="49">
      <c r="A49" t="inlineStr">
        <is>
          <t>x - Copy (4).xlsx</t>
        </is>
      </c>
      <c r="B49" t="inlineStr">
        <is>
          <t>Sheet1</t>
        </is>
      </c>
      <c r="C49">
        <f>CONCATENATE("v-", ROW()-1)</f>
        <v/>
      </c>
      <c r="D49">
        <f>CONCATENATE("v-", ROW()-1)</f>
        <v/>
      </c>
      <c r="E49">
        <f>CONCATENATE("v-", ROW()-1)</f>
        <v/>
      </c>
      <c r="F49">
        <f>CONCATENATE("v-", ROW()-1)</f>
        <v/>
      </c>
      <c r="G49">
        <f>CONCATENATE("v-", ROW()-1)</f>
        <v/>
      </c>
      <c r="H49">
        <f>CONCATENATE("v-", ROW()-1)</f>
        <v/>
      </c>
      <c r="I49">
        <f>CONCATENATE("v-", ROW()-1)</f>
        <v/>
      </c>
      <c r="J49">
        <f>CONCATENATE("v-", ROW()-1)</f>
        <v/>
      </c>
      <c r="K49">
        <f>CONCATENATE("v-", ROW()-1)</f>
        <v/>
      </c>
      <c r="L49">
        <f>CONCATENATE("v-", ROW()-1)</f>
        <v/>
      </c>
      <c r="M49">
        <f>CONCATENATE("v-", ROW()-1)</f>
        <v/>
      </c>
    </row>
    <row r="50">
      <c r="A50" t="inlineStr">
        <is>
          <t>x - Copy (4).xlsx</t>
        </is>
      </c>
      <c r="B50" t="inlineStr">
        <is>
          <t>Sheet1</t>
        </is>
      </c>
      <c r="C50">
        <f>CONCATENATE("v-", ROW()-1)</f>
        <v/>
      </c>
      <c r="D50">
        <f>CONCATENATE("v-", ROW()-1)</f>
        <v/>
      </c>
      <c r="E50">
        <f>CONCATENATE("v-", ROW()-1)</f>
        <v/>
      </c>
      <c r="F50">
        <f>CONCATENATE("v-", ROW()-1)</f>
        <v/>
      </c>
      <c r="G50">
        <f>CONCATENATE("v-", ROW()-1)</f>
        <v/>
      </c>
      <c r="H50">
        <f>CONCATENATE("v-", ROW()-1)</f>
        <v/>
      </c>
      <c r="I50">
        <f>CONCATENATE("v-", ROW()-1)</f>
        <v/>
      </c>
      <c r="J50">
        <f>CONCATENATE("v-", ROW()-1)</f>
        <v/>
      </c>
      <c r="K50">
        <f>CONCATENATE("v-", ROW()-1)</f>
        <v/>
      </c>
      <c r="L50">
        <f>CONCATENATE("v-", ROW()-1)</f>
        <v/>
      </c>
      <c r="M50">
        <f>CONCATENATE("v-", ROW()-1)</f>
        <v/>
      </c>
    </row>
    <row r="51">
      <c r="A51" t="inlineStr">
        <is>
          <t>x - Copy (4).xlsx</t>
        </is>
      </c>
      <c r="B51" t="inlineStr">
        <is>
          <t>Sheet1</t>
        </is>
      </c>
      <c r="C51">
        <f>CONCATENATE("v-", ROW()-1)</f>
        <v/>
      </c>
      <c r="D51">
        <f>CONCATENATE("v-", ROW()-1)</f>
        <v/>
      </c>
      <c r="E51">
        <f>CONCATENATE("v-", ROW()-1)</f>
        <v/>
      </c>
      <c r="F51">
        <f>CONCATENATE("v-", ROW()-1)</f>
        <v/>
      </c>
      <c r="G51">
        <f>CONCATENATE("v-", ROW()-1)</f>
        <v/>
      </c>
      <c r="H51">
        <f>CONCATENATE("v-", ROW()-1)</f>
        <v/>
      </c>
      <c r="I51">
        <f>CONCATENATE("v-", ROW()-1)</f>
        <v/>
      </c>
      <c r="J51">
        <f>CONCATENATE("v-", ROW()-1)</f>
        <v/>
      </c>
      <c r="K51">
        <f>CONCATENATE("v-", ROW()-1)</f>
        <v/>
      </c>
      <c r="L51">
        <f>CONCATENATE("v-", ROW()-1)</f>
        <v/>
      </c>
      <c r="M51">
        <f>CONCATENATE("v-", ROW()-1)</f>
        <v/>
      </c>
    </row>
    <row r="52">
      <c r="A52" t="inlineStr">
        <is>
          <t>x - Copy (4).xlsx</t>
        </is>
      </c>
      <c r="B52" t="inlineStr">
        <is>
          <t>Sheet1</t>
        </is>
      </c>
      <c r="C52">
        <f>CONCATENATE("v-", ROW()-1)</f>
        <v/>
      </c>
      <c r="D52">
        <f>CONCATENATE("v-", ROW()-1)</f>
        <v/>
      </c>
      <c r="E52">
        <f>CONCATENATE("v-", ROW()-1)</f>
        <v/>
      </c>
      <c r="F52">
        <f>CONCATENATE("v-", ROW()-1)</f>
        <v/>
      </c>
      <c r="G52">
        <f>CONCATENATE("v-", ROW()-1)</f>
        <v/>
      </c>
      <c r="H52">
        <f>CONCATENATE("v-", ROW()-1)</f>
        <v/>
      </c>
      <c r="I52">
        <f>CONCATENATE("v-", ROW()-1)</f>
        <v/>
      </c>
      <c r="J52">
        <f>CONCATENATE("v-", ROW()-1)</f>
        <v/>
      </c>
      <c r="K52">
        <f>CONCATENATE("v-", ROW()-1)</f>
        <v/>
      </c>
      <c r="L52">
        <f>CONCATENATE("v-", ROW()-1)</f>
        <v/>
      </c>
      <c r="M52">
        <f>CONCATENATE("v-", ROW()-1)</f>
        <v/>
      </c>
    </row>
    <row r="53">
      <c r="A53" t="inlineStr">
        <is>
          <t>x - Copy (4).xlsx</t>
        </is>
      </c>
      <c r="B53" t="inlineStr">
        <is>
          <t>Sheet1</t>
        </is>
      </c>
      <c r="C53">
        <f>CONCATENATE("v-", ROW()-1)</f>
        <v/>
      </c>
      <c r="D53">
        <f>CONCATENATE("v-", ROW()-1)</f>
        <v/>
      </c>
      <c r="E53">
        <f>CONCATENATE("v-", ROW()-1)</f>
        <v/>
      </c>
      <c r="F53">
        <f>CONCATENATE("v-", ROW()-1)</f>
        <v/>
      </c>
      <c r="G53">
        <f>CONCATENATE("v-", ROW()-1)</f>
        <v/>
      </c>
      <c r="H53">
        <f>CONCATENATE("v-", ROW()-1)</f>
        <v/>
      </c>
      <c r="I53">
        <f>CONCATENATE("v-", ROW()-1)</f>
        <v/>
      </c>
      <c r="J53">
        <f>CONCATENATE("v-", ROW()-1)</f>
        <v/>
      </c>
      <c r="K53">
        <f>CONCATENATE("v-", ROW()-1)</f>
        <v/>
      </c>
      <c r="L53">
        <f>CONCATENATE("v-", ROW()-1)</f>
        <v/>
      </c>
      <c r="M53">
        <f>CONCATENATE("v-", ROW()-1)</f>
        <v/>
      </c>
    </row>
    <row r="54">
      <c r="A54" t="inlineStr">
        <is>
          <t>x - Copy (4).xlsx</t>
        </is>
      </c>
      <c r="B54" t="inlineStr">
        <is>
          <t>Sheet1</t>
        </is>
      </c>
      <c r="C54">
        <f>CONCATENATE("v-", ROW()-1)</f>
        <v/>
      </c>
      <c r="D54">
        <f>CONCATENATE("v-", ROW()-1)</f>
        <v/>
      </c>
      <c r="E54">
        <f>CONCATENATE("v-", ROW()-1)</f>
        <v/>
      </c>
      <c r="F54">
        <f>CONCATENATE("v-", ROW()-1)</f>
        <v/>
      </c>
      <c r="G54">
        <f>CONCATENATE("v-", ROW()-1)</f>
        <v/>
      </c>
      <c r="H54">
        <f>CONCATENATE("v-", ROW()-1)</f>
        <v/>
      </c>
      <c r="I54">
        <f>CONCATENATE("v-", ROW()-1)</f>
        <v/>
      </c>
      <c r="J54">
        <f>CONCATENATE("v-", ROW()-1)</f>
        <v/>
      </c>
      <c r="K54">
        <f>CONCATENATE("v-", ROW()-1)</f>
        <v/>
      </c>
      <c r="L54">
        <f>CONCATENATE("v-", ROW()-1)</f>
        <v/>
      </c>
      <c r="M54">
        <f>CONCATENATE("v-", ROW()-1)</f>
        <v/>
      </c>
    </row>
    <row r="55">
      <c r="A55" t="inlineStr">
        <is>
          <t>x - Copy (4).xlsx</t>
        </is>
      </c>
      <c r="B55" t="inlineStr">
        <is>
          <t>Sheet1</t>
        </is>
      </c>
      <c r="C55">
        <f>CONCATENATE("v-", ROW()-1)</f>
        <v/>
      </c>
      <c r="D55">
        <f>CONCATENATE("v-", ROW()-1)</f>
        <v/>
      </c>
      <c r="E55">
        <f>CONCATENATE("v-", ROW()-1)</f>
        <v/>
      </c>
      <c r="F55">
        <f>CONCATENATE("v-", ROW()-1)</f>
        <v/>
      </c>
      <c r="G55">
        <f>CONCATENATE("v-", ROW()-1)</f>
        <v/>
      </c>
      <c r="H55">
        <f>CONCATENATE("v-", ROW()-1)</f>
        <v/>
      </c>
      <c r="I55">
        <f>CONCATENATE("v-", ROW()-1)</f>
        <v/>
      </c>
      <c r="J55">
        <f>CONCATENATE("v-", ROW()-1)</f>
        <v/>
      </c>
      <c r="K55">
        <f>CONCATENATE("v-", ROW()-1)</f>
        <v/>
      </c>
      <c r="L55">
        <f>CONCATENATE("v-", ROW()-1)</f>
        <v/>
      </c>
      <c r="M55">
        <f>CONCATENATE("v-", ROW()-1)</f>
        <v/>
      </c>
    </row>
    <row r="56">
      <c r="A56" t="inlineStr">
        <is>
          <t>x - Copy (4).xlsx</t>
        </is>
      </c>
      <c r="B56" t="inlineStr">
        <is>
          <t>Sheet1</t>
        </is>
      </c>
      <c r="C56">
        <f>CONCATENATE("v-", ROW()-1)</f>
        <v/>
      </c>
      <c r="D56">
        <f>CONCATENATE("v-", ROW()-1)</f>
        <v/>
      </c>
      <c r="E56">
        <f>CONCATENATE("v-", ROW()-1)</f>
        <v/>
      </c>
      <c r="F56">
        <f>CONCATENATE("v-", ROW()-1)</f>
        <v/>
      </c>
      <c r="G56">
        <f>CONCATENATE("v-", ROW()-1)</f>
        <v/>
      </c>
      <c r="H56">
        <f>CONCATENATE("v-", ROW()-1)</f>
        <v/>
      </c>
      <c r="I56">
        <f>CONCATENATE("v-", ROW()-1)</f>
        <v/>
      </c>
      <c r="J56">
        <f>CONCATENATE("v-", ROW()-1)</f>
        <v/>
      </c>
      <c r="K56">
        <f>CONCATENATE("v-", ROW()-1)</f>
        <v/>
      </c>
      <c r="L56">
        <f>CONCATENATE("v-", ROW()-1)</f>
        <v/>
      </c>
      <c r="M56">
        <f>CONCATENATE("v-", ROW()-1)</f>
        <v/>
      </c>
    </row>
    <row r="57">
      <c r="A57" t="inlineStr">
        <is>
          <t>x - Copy (4).xlsx</t>
        </is>
      </c>
      <c r="B57" t="inlineStr">
        <is>
          <t>Sheet1</t>
        </is>
      </c>
      <c r="C57">
        <f>CONCATENATE("v-", ROW()-1)</f>
        <v/>
      </c>
      <c r="D57">
        <f>CONCATENATE("v-", ROW()-1)</f>
        <v/>
      </c>
      <c r="E57">
        <f>CONCATENATE("v-", ROW()-1)</f>
        <v/>
      </c>
      <c r="F57">
        <f>CONCATENATE("v-", ROW()-1)</f>
        <v/>
      </c>
      <c r="G57">
        <f>CONCATENATE("v-", ROW()-1)</f>
        <v/>
      </c>
      <c r="H57">
        <f>CONCATENATE("v-", ROW()-1)</f>
        <v/>
      </c>
      <c r="I57">
        <f>CONCATENATE("v-", ROW()-1)</f>
        <v/>
      </c>
      <c r="J57">
        <f>CONCATENATE("v-", ROW()-1)</f>
        <v/>
      </c>
      <c r="K57">
        <f>CONCATENATE("v-", ROW()-1)</f>
        <v/>
      </c>
      <c r="L57">
        <f>CONCATENATE("v-", ROW()-1)</f>
        <v/>
      </c>
      <c r="M57">
        <f>CONCATENATE("v-", ROW()-1)</f>
        <v/>
      </c>
    </row>
    <row r="58">
      <c r="A58" t="inlineStr">
        <is>
          <t>x - Copy (4).xlsx</t>
        </is>
      </c>
      <c r="B58" t="inlineStr">
        <is>
          <t>Sheet1</t>
        </is>
      </c>
      <c r="C58">
        <f>CONCATENATE("v-", ROW()-1)</f>
        <v/>
      </c>
      <c r="D58">
        <f>CONCATENATE("v-", ROW()-1)</f>
        <v/>
      </c>
      <c r="E58">
        <f>CONCATENATE("v-", ROW()-1)</f>
        <v/>
      </c>
      <c r="F58">
        <f>CONCATENATE("v-", ROW()-1)</f>
        <v/>
      </c>
      <c r="G58">
        <f>CONCATENATE("v-", ROW()-1)</f>
        <v/>
      </c>
      <c r="H58">
        <f>CONCATENATE("v-", ROW()-1)</f>
        <v/>
      </c>
      <c r="I58">
        <f>CONCATENATE("v-", ROW()-1)</f>
        <v/>
      </c>
      <c r="J58">
        <f>CONCATENATE("v-", ROW()-1)</f>
        <v/>
      </c>
      <c r="K58">
        <f>CONCATENATE("v-", ROW()-1)</f>
        <v/>
      </c>
      <c r="L58">
        <f>CONCATENATE("v-", ROW()-1)</f>
        <v/>
      </c>
      <c r="M58">
        <f>CONCATENATE("v-", ROW()-1)</f>
        <v/>
      </c>
    </row>
    <row r="59">
      <c r="A59" t="inlineStr">
        <is>
          <t>x - Copy (4).xlsx</t>
        </is>
      </c>
      <c r="B59" t="inlineStr">
        <is>
          <t>Sheet1</t>
        </is>
      </c>
      <c r="C59">
        <f>CONCATENATE("v-", ROW()-1)</f>
        <v/>
      </c>
      <c r="D59">
        <f>CONCATENATE("v-", ROW()-1)</f>
        <v/>
      </c>
      <c r="E59">
        <f>CONCATENATE("v-", ROW()-1)</f>
        <v/>
      </c>
      <c r="F59">
        <f>CONCATENATE("v-", ROW()-1)</f>
        <v/>
      </c>
      <c r="G59">
        <f>CONCATENATE("v-", ROW()-1)</f>
        <v/>
      </c>
      <c r="H59">
        <f>CONCATENATE("v-", ROW()-1)</f>
        <v/>
      </c>
      <c r="I59">
        <f>CONCATENATE("v-", ROW()-1)</f>
        <v/>
      </c>
      <c r="J59">
        <f>CONCATENATE("v-", ROW()-1)</f>
        <v/>
      </c>
      <c r="K59">
        <f>CONCATENATE("v-", ROW()-1)</f>
        <v/>
      </c>
      <c r="L59">
        <f>CONCATENATE("v-", ROW()-1)</f>
        <v/>
      </c>
      <c r="M59">
        <f>CONCATENATE("v-", ROW()-1)</f>
        <v/>
      </c>
    </row>
    <row r="60">
      <c r="A60" t="inlineStr">
        <is>
          <t>x - Copy (4).xlsx</t>
        </is>
      </c>
      <c r="B60" t="inlineStr">
        <is>
          <t>Sheet1</t>
        </is>
      </c>
      <c r="C60">
        <f>CONCATENATE("v-", ROW()-1)</f>
        <v/>
      </c>
      <c r="D60">
        <f>CONCATENATE("v-", ROW()-1)</f>
        <v/>
      </c>
      <c r="E60">
        <f>CONCATENATE("v-", ROW()-1)</f>
        <v/>
      </c>
      <c r="F60">
        <f>CONCATENATE("v-", ROW()-1)</f>
        <v/>
      </c>
      <c r="G60">
        <f>CONCATENATE("v-", ROW()-1)</f>
        <v/>
      </c>
      <c r="H60">
        <f>CONCATENATE("v-", ROW()-1)</f>
        <v/>
      </c>
      <c r="I60">
        <f>CONCATENATE("v-", ROW()-1)</f>
        <v/>
      </c>
      <c r="J60">
        <f>CONCATENATE("v-", ROW()-1)</f>
        <v/>
      </c>
      <c r="K60">
        <f>CONCATENATE("v-", ROW()-1)</f>
        <v/>
      </c>
      <c r="L60">
        <f>CONCATENATE("v-", ROW()-1)</f>
        <v/>
      </c>
      <c r="M60">
        <f>CONCATENATE("v-", ROW()-1)</f>
        <v/>
      </c>
    </row>
    <row r="61">
      <c r="A61" t="inlineStr">
        <is>
          <t>x - Copy (5).xlsx</t>
        </is>
      </c>
      <c r="B61" t="inlineStr">
        <is>
          <t>Sheet1</t>
        </is>
      </c>
      <c r="C61" t="inlineStr">
        <is>
          <t>f1</t>
        </is>
      </c>
      <c r="D61" t="inlineStr">
        <is>
          <t>f2</t>
        </is>
      </c>
      <c r="E61" t="inlineStr">
        <is>
          <t>f3</t>
        </is>
      </c>
      <c r="F61" t="inlineStr">
        <is>
          <t>f4</t>
        </is>
      </c>
      <c r="G61" t="inlineStr">
        <is>
          <t>f5</t>
        </is>
      </c>
      <c r="H61" t="inlineStr">
        <is>
          <t>f6</t>
        </is>
      </c>
      <c r="I61" t="inlineStr">
        <is>
          <t>f7</t>
        </is>
      </c>
      <c r="J61" t="inlineStr">
        <is>
          <t>f8</t>
        </is>
      </c>
      <c r="K61" t="inlineStr">
        <is>
          <t>f9</t>
        </is>
      </c>
      <c r="L61" t="inlineStr">
        <is>
          <t>f10</t>
        </is>
      </c>
      <c r="M61" t="inlineStr">
        <is>
          <t>f11</t>
        </is>
      </c>
    </row>
    <row r="62">
      <c r="A62" t="inlineStr">
        <is>
          <t>x - Copy (5).xlsx</t>
        </is>
      </c>
      <c r="B62" t="inlineStr">
        <is>
          <t>Sheet1</t>
        </is>
      </c>
      <c r="C62">
        <f>CONCATENATE("v-", ROW()-1)</f>
        <v/>
      </c>
      <c r="D62">
        <f>CONCATENATE("v-", ROW()-1)</f>
        <v/>
      </c>
      <c r="E62">
        <f>CONCATENATE("v-", ROW()-1)</f>
        <v/>
      </c>
      <c r="F62">
        <f>CONCATENATE("v-", ROW()-1)</f>
        <v/>
      </c>
      <c r="G62">
        <f>CONCATENATE("v-", ROW()-1)</f>
        <v/>
      </c>
      <c r="H62">
        <f>CONCATENATE("v-", ROW()-1)</f>
        <v/>
      </c>
      <c r="I62">
        <f>CONCATENATE("v-", ROW()-1)</f>
        <v/>
      </c>
      <c r="J62">
        <f>CONCATENATE("v-", ROW()-1)</f>
        <v/>
      </c>
      <c r="K62">
        <f>CONCATENATE("v-", ROW()-1)</f>
        <v/>
      </c>
      <c r="L62">
        <f>CONCATENATE("v-", ROW()-1)</f>
        <v/>
      </c>
      <c r="M62">
        <f>CONCATENATE("v-", ROW()-1)</f>
        <v/>
      </c>
    </row>
    <row r="63">
      <c r="A63" t="inlineStr">
        <is>
          <t>x - Copy (5).xlsx</t>
        </is>
      </c>
      <c r="B63" t="inlineStr">
        <is>
          <t>Sheet1</t>
        </is>
      </c>
      <c r="C63">
        <f>CONCATENATE("v-", ROW()-1)</f>
        <v/>
      </c>
      <c r="D63">
        <f>CONCATENATE("v-", ROW()-1)</f>
        <v/>
      </c>
      <c r="E63">
        <f>CONCATENATE("v-", ROW()-1)</f>
        <v/>
      </c>
      <c r="F63">
        <f>CONCATENATE("v-", ROW()-1)</f>
        <v/>
      </c>
      <c r="G63">
        <f>CONCATENATE("v-", ROW()-1)</f>
        <v/>
      </c>
      <c r="H63">
        <f>CONCATENATE("v-", ROW()-1)</f>
        <v/>
      </c>
      <c r="I63">
        <f>CONCATENATE("v-", ROW()-1)</f>
        <v/>
      </c>
      <c r="J63">
        <f>CONCATENATE("v-", ROW()-1)</f>
        <v/>
      </c>
      <c r="K63">
        <f>CONCATENATE("v-", ROW()-1)</f>
        <v/>
      </c>
      <c r="L63">
        <f>CONCATENATE("v-", ROW()-1)</f>
        <v/>
      </c>
      <c r="M63">
        <f>CONCATENATE("v-", ROW()-1)</f>
        <v/>
      </c>
    </row>
    <row r="64">
      <c r="A64" t="inlineStr">
        <is>
          <t>x - Copy (5).xlsx</t>
        </is>
      </c>
      <c r="B64" t="inlineStr">
        <is>
          <t>Sheet1</t>
        </is>
      </c>
      <c r="C64">
        <f>CONCATENATE("v-", ROW()-1)</f>
        <v/>
      </c>
      <c r="D64">
        <f>CONCATENATE("v-", ROW()-1)</f>
        <v/>
      </c>
      <c r="E64">
        <f>CONCATENATE("v-", ROW()-1)</f>
        <v/>
      </c>
      <c r="F64">
        <f>CONCATENATE("v-", ROW()-1)</f>
        <v/>
      </c>
      <c r="G64">
        <f>CONCATENATE("v-", ROW()-1)</f>
        <v/>
      </c>
      <c r="H64">
        <f>CONCATENATE("v-", ROW()-1)</f>
        <v/>
      </c>
      <c r="I64">
        <f>CONCATENATE("v-", ROW()-1)</f>
        <v/>
      </c>
      <c r="J64">
        <f>CONCATENATE("v-", ROW()-1)</f>
        <v/>
      </c>
      <c r="K64">
        <f>CONCATENATE("v-", ROW()-1)</f>
        <v/>
      </c>
      <c r="L64">
        <f>CONCATENATE("v-", ROW()-1)</f>
        <v/>
      </c>
      <c r="M64">
        <f>CONCATENATE("v-", ROW()-1)</f>
        <v/>
      </c>
    </row>
    <row r="65">
      <c r="A65" t="inlineStr">
        <is>
          <t>x - Copy (5).xlsx</t>
        </is>
      </c>
      <c r="B65" t="inlineStr">
        <is>
          <t>Sheet1</t>
        </is>
      </c>
      <c r="C65">
        <f>CONCATENATE("v-", ROW()-1)</f>
        <v/>
      </c>
      <c r="D65">
        <f>CONCATENATE("v-", ROW()-1)</f>
        <v/>
      </c>
      <c r="E65">
        <f>CONCATENATE("v-", ROW()-1)</f>
        <v/>
      </c>
      <c r="F65">
        <f>CONCATENATE("v-", ROW()-1)</f>
        <v/>
      </c>
      <c r="G65">
        <f>CONCATENATE("v-", ROW()-1)</f>
        <v/>
      </c>
      <c r="H65">
        <f>CONCATENATE("v-", ROW()-1)</f>
        <v/>
      </c>
      <c r="I65">
        <f>CONCATENATE("v-", ROW()-1)</f>
        <v/>
      </c>
      <c r="J65">
        <f>CONCATENATE("v-", ROW()-1)</f>
        <v/>
      </c>
      <c r="K65">
        <f>CONCATENATE("v-", ROW()-1)</f>
        <v/>
      </c>
      <c r="L65">
        <f>CONCATENATE("v-", ROW()-1)</f>
        <v/>
      </c>
      <c r="M65">
        <f>CONCATENATE("v-", ROW()-1)</f>
        <v/>
      </c>
    </row>
    <row r="66">
      <c r="A66" t="inlineStr">
        <is>
          <t>x - Copy (5).xlsx</t>
        </is>
      </c>
      <c r="B66" t="inlineStr">
        <is>
          <t>Sheet1</t>
        </is>
      </c>
      <c r="C66">
        <f>CONCATENATE("v-", ROW()-1)</f>
        <v/>
      </c>
      <c r="D66">
        <f>CONCATENATE("v-", ROW()-1)</f>
        <v/>
      </c>
      <c r="E66">
        <f>CONCATENATE("v-", ROW()-1)</f>
        <v/>
      </c>
      <c r="F66">
        <f>CONCATENATE("v-", ROW()-1)</f>
        <v/>
      </c>
      <c r="G66">
        <f>CONCATENATE("v-", ROW()-1)</f>
        <v/>
      </c>
      <c r="H66">
        <f>CONCATENATE("v-", ROW()-1)</f>
        <v/>
      </c>
      <c r="I66">
        <f>CONCATENATE("v-", ROW()-1)</f>
        <v/>
      </c>
      <c r="J66">
        <f>CONCATENATE("v-", ROW()-1)</f>
        <v/>
      </c>
      <c r="K66">
        <f>CONCATENATE("v-", ROW()-1)</f>
        <v/>
      </c>
      <c r="L66">
        <f>CONCATENATE("v-", ROW()-1)</f>
        <v/>
      </c>
      <c r="M66">
        <f>CONCATENATE("v-", ROW()-1)</f>
        <v/>
      </c>
    </row>
    <row r="67">
      <c r="A67" t="inlineStr">
        <is>
          <t>x - Copy (5).xlsx</t>
        </is>
      </c>
      <c r="B67" t="inlineStr">
        <is>
          <t>Sheet1</t>
        </is>
      </c>
      <c r="C67">
        <f>CONCATENATE("v-", ROW()-1)</f>
        <v/>
      </c>
      <c r="D67">
        <f>CONCATENATE("v-", ROW()-1)</f>
        <v/>
      </c>
      <c r="E67">
        <f>CONCATENATE("v-", ROW()-1)</f>
        <v/>
      </c>
      <c r="F67">
        <f>CONCATENATE("v-", ROW()-1)</f>
        <v/>
      </c>
      <c r="G67">
        <f>CONCATENATE("v-", ROW()-1)</f>
        <v/>
      </c>
      <c r="H67">
        <f>CONCATENATE("v-", ROW()-1)</f>
        <v/>
      </c>
      <c r="I67">
        <f>CONCATENATE("v-", ROW()-1)</f>
        <v/>
      </c>
      <c r="J67">
        <f>CONCATENATE("v-", ROW()-1)</f>
        <v/>
      </c>
      <c r="K67">
        <f>CONCATENATE("v-", ROW()-1)</f>
        <v/>
      </c>
      <c r="L67">
        <f>CONCATENATE("v-", ROW()-1)</f>
        <v/>
      </c>
      <c r="M67">
        <f>CONCATENATE("v-", ROW()-1)</f>
        <v/>
      </c>
    </row>
    <row r="68">
      <c r="A68" t="inlineStr">
        <is>
          <t>x - Copy (5).xlsx</t>
        </is>
      </c>
      <c r="B68" t="inlineStr">
        <is>
          <t>Sheet1</t>
        </is>
      </c>
      <c r="C68">
        <f>CONCATENATE("v-", ROW()-1)</f>
        <v/>
      </c>
      <c r="D68">
        <f>CONCATENATE("v-", ROW()-1)</f>
        <v/>
      </c>
      <c r="E68">
        <f>CONCATENATE("v-", ROW()-1)</f>
        <v/>
      </c>
      <c r="F68">
        <f>CONCATENATE("v-", ROW()-1)</f>
        <v/>
      </c>
      <c r="G68">
        <f>CONCATENATE("v-", ROW()-1)</f>
        <v/>
      </c>
      <c r="H68">
        <f>CONCATENATE("v-", ROW()-1)</f>
        <v/>
      </c>
      <c r="I68">
        <f>CONCATENATE("v-", ROW()-1)</f>
        <v/>
      </c>
      <c r="J68">
        <f>CONCATENATE("v-", ROW()-1)</f>
        <v/>
      </c>
      <c r="K68">
        <f>CONCATENATE("v-", ROW()-1)</f>
        <v/>
      </c>
      <c r="L68">
        <f>CONCATENATE("v-", ROW()-1)</f>
        <v/>
      </c>
      <c r="M68">
        <f>CONCATENATE("v-", ROW()-1)</f>
        <v/>
      </c>
    </row>
    <row r="69">
      <c r="A69" t="inlineStr">
        <is>
          <t>x - Copy (5).xlsx</t>
        </is>
      </c>
      <c r="B69" t="inlineStr">
        <is>
          <t>Sheet1</t>
        </is>
      </c>
      <c r="C69">
        <f>CONCATENATE("v-", ROW()-1)</f>
        <v/>
      </c>
      <c r="D69">
        <f>CONCATENATE("v-", ROW()-1)</f>
        <v/>
      </c>
      <c r="E69">
        <f>CONCATENATE("v-", ROW()-1)</f>
        <v/>
      </c>
      <c r="F69">
        <f>CONCATENATE("v-", ROW()-1)</f>
        <v/>
      </c>
      <c r="G69">
        <f>CONCATENATE("v-", ROW()-1)</f>
        <v/>
      </c>
      <c r="H69">
        <f>CONCATENATE("v-", ROW()-1)</f>
        <v/>
      </c>
      <c r="I69">
        <f>CONCATENATE("v-", ROW()-1)</f>
        <v/>
      </c>
      <c r="J69">
        <f>CONCATENATE("v-", ROW()-1)</f>
        <v/>
      </c>
      <c r="K69">
        <f>CONCATENATE("v-", ROW()-1)</f>
        <v/>
      </c>
      <c r="L69">
        <f>CONCATENATE("v-", ROW()-1)</f>
        <v/>
      </c>
      <c r="M69">
        <f>CONCATENATE("v-", ROW()-1)</f>
        <v/>
      </c>
    </row>
    <row r="70">
      <c r="A70" t="inlineStr">
        <is>
          <t>x - Copy (5).xlsx</t>
        </is>
      </c>
      <c r="B70" t="inlineStr">
        <is>
          <t>Sheet1</t>
        </is>
      </c>
      <c r="C70">
        <f>CONCATENATE("v-", ROW()-1)</f>
        <v/>
      </c>
      <c r="D70">
        <f>CONCATENATE("v-", ROW()-1)</f>
        <v/>
      </c>
      <c r="E70">
        <f>CONCATENATE("v-", ROW()-1)</f>
        <v/>
      </c>
      <c r="F70">
        <f>CONCATENATE("v-", ROW()-1)</f>
        <v/>
      </c>
      <c r="G70">
        <f>CONCATENATE("v-", ROW()-1)</f>
        <v/>
      </c>
      <c r="H70">
        <f>CONCATENATE("v-", ROW()-1)</f>
        <v/>
      </c>
      <c r="I70">
        <f>CONCATENATE("v-", ROW()-1)</f>
        <v/>
      </c>
      <c r="J70">
        <f>CONCATENATE("v-", ROW()-1)</f>
        <v/>
      </c>
      <c r="K70">
        <f>CONCATENATE("v-", ROW()-1)</f>
        <v/>
      </c>
      <c r="L70">
        <f>CONCATENATE("v-", ROW()-1)</f>
        <v/>
      </c>
      <c r="M70">
        <f>CONCATENATE("v-", ROW()-1)</f>
        <v/>
      </c>
    </row>
    <row r="71">
      <c r="A71" t="inlineStr">
        <is>
          <t>x - Copy (5).xlsx</t>
        </is>
      </c>
      <c r="B71" t="inlineStr">
        <is>
          <t>Sheet1</t>
        </is>
      </c>
      <c r="C71">
        <f>CONCATENATE("v-", ROW()-1)</f>
        <v/>
      </c>
      <c r="D71">
        <f>CONCATENATE("v-", ROW()-1)</f>
        <v/>
      </c>
      <c r="E71">
        <f>CONCATENATE("v-", ROW()-1)</f>
        <v/>
      </c>
      <c r="F71">
        <f>CONCATENATE("v-", ROW()-1)</f>
        <v/>
      </c>
      <c r="G71">
        <f>CONCATENATE("v-", ROW()-1)</f>
        <v/>
      </c>
      <c r="H71">
        <f>CONCATENATE("v-", ROW()-1)</f>
        <v/>
      </c>
      <c r="I71">
        <f>CONCATENATE("v-", ROW()-1)</f>
        <v/>
      </c>
      <c r="J71">
        <f>CONCATENATE("v-", ROW()-1)</f>
        <v/>
      </c>
      <c r="K71">
        <f>CONCATENATE("v-", ROW()-1)</f>
        <v/>
      </c>
      <c r="L71">
        <f>CONCATENATE("v-", ROW()-1)</f>
        <v/>
      </c>
      <c r="M71">
        <f>CONCATENATE("v-", ROW()-1)</f>
        <v/>
      </c>
    </row>
    <row r="72">
      <c r="A72" t="inlineStr">
        <is>
          <t>x - Copy (5).xlsx</t>
        </is>
      </c>
      <c r="B72" t="inlineStr">
        <is>
          <t>Sheet1</t>
        </is>
      </c>
      <c r="C72">
        <f>CONCATENATE("v-", ROW()-1)</f>
        <v/>
      </c>
      <c r="D72">
        <f>CONCATENATE("v-", ROW()-1)</f>
        <v/>
      </c>
      <c r="E72">
        <f>CONCATENATE("v-", ROW()-1)</f>
        <v/>
      </c>
      <c r="F72">
        <f>CONCATENATE("v-", ROW()-1)</f>
        <v/>
      </c>
      <c r="G72">
        <f>CONCATENATE("v-", ROW()-1)</f>
        <v/>
      </c>
      <c r="H72">
        <f>CONCATENATE("v-", ROW()-1)</f>
        <v/>
      </c>
      <c r="I72">
        <f>CONCATENATE("v-", ROW()-1)</f>
        <v/>
      </c>
      <c r="J72">
        <f>CONCATENATE("v-", ROW()-1)</f>
        <v/>
      </c>
      <c r="K72">
        <f>CONCATENATE("v-", ROW()-1)</f>
        <v/>
      </c>
      <c r="L72">
        <f>CONCATENATE("v-", ROW()-1)</f>
        <v/>
      </c>
      <c r="M72">
        <f>CONCATENATE("v-", ROW()-1)</f>
        <v/>
      </c>
    </row>
    <row r="73">
      <c r="A73" t="inlineStr">
        <is>
          <t>x - Copy (5).xlsx</t>
        </is>
      </c>
      <c r="B73" t="inlineStr">
        <is>
          <t>Sheet1</t>
        </is>
      </c>
      <c r="C73">
        <f>CONCATENATE("v-", ROW()-1)</f>
        <v/>
      </c>
      <c r="D73">
        <f>CONCATENATE("v-", ROW()-1)</f>
        <v/>
      </c>
      <c r="E73">
        <f>CONCATENATE("v-", ROW()-1)</f>
        <v/>
      </c>
      <c r="F73">
        <f>CONCATENATE("v-", ROW()-1)</f>
        <v/>
      </c>
      <c r="G73">
        <f>CONCATENATE("v-", ROW()-1)</f>
        <v/>
      </c>
      <c r="H73">
        <f>CONCATENATE("v-", ROW()-1)</f>
        <v/>
      </c>
      <c r="I73">
        <f>CONCATENATE("v-", ROW()-1)</f>
        <v/>
      </c>
      <c r="J73">
        <f>CONCATENATE("v-", ROW()-1)</f>
        <v/>
      </c>
      <c r="K73">
        <f>CONCATENATE("v-", ROW()-1)</f>
        <v/>
      </c>
      <c r="L73">
        <f>CONCATENATE("v-", ROW()-1)</f>
        <v/>
      </c>
      <c r="M73">
        <f>CONCATENATE("v-", ROW()-1)</f>
        <v/>
      </c>
    </row>
    <row r="74">
      <c r="A74" t="inlineStr">
        <is>
          <t>x - Copy (5).xlsx</t>
        </is>
      </c>
      <c r="B74" t="inlineStr">
        <is>
          <t>Sheet1</t>
        </is>
      </c>
      <c r="C74">
        <f>CONCATENATE("v-", ROW()-1)</f>
        <v/>
      </c>
      <c r="D74">
        <f>CONCATENATE("v-", ROW()-1)</f>
        <v/>
      </c>
      <c r="E74">
        <f>CONCATENATE("v-", ROW()-1)</f>
        <v/>
      </c>
      <c r="F74">
        <f>CONCATENATE("v-", ROW()-1)</f>
        <v/>
      </c>
      <c r="G74">
        <f>CONCATENATE("v-", ROW()-1)</f>
        <v/>
      </c>
      <c r="H74">
        <f>CONCATENATE("v-", ROW()-1)</f>
        <v/>
      </c>
      <c r="I74">
        <f>CONCATENATE("v-", ROW()-1)</f>
        <v/>
      </c>
      <c r="J74">
        <f>CONCATENATE("v-", ROW()-1)</f>
        <v/>
      </c>
      <c r="K74">
        <f>CONCATENATE("v-", ROW()-1)</f>
        <v/>
      </c>
      <c r="L74">
        <f>CONCATENATE("v-", ROW()-1)</f>
        <v/>
      </c>
      <c r="M74">
        <f>CONCATENATE("v-", ROW()-1)</f>
        <v/>
      </c>
    </row>
    <row r="75">
      <c r="A75" t="inlineStr">
        <is>
          <t>x - Copy (5).xlsx</t>
        </is>
      </c>
      <c r="B75" t="inlineStr">
        <is>
          <t>Sheet1</t>
        </is>
      </c>
      <c r="C75">
        <f>CONCATENATE("v-", ROW()-1)</f>
        <v/>
      </c>
      <c r="D75">
        <f>CONCATENATE("v-", ROW()-1)</f>
        <v/>
      </c>
      <c r="E75">
        <f>CONCATENATE("v-", ROW()-1)</f>
        <v/>
      </c>
      <c r="F75">
        <f>CONCATENATE("v-", ROW()-1)</f>
        <v/>
      </c>
      <c r="G75">
        <f>CONCATENATE("v-", ROW()-1)</f>
        <v/>
      </c>
      <c r="H75">
        <f>CONCATENATE("v-", ROW()-1)</f>
        <v/>
      </c>
      <c r="I75">
        <f>CONCATENATE("v-", ROW()-1)</f>
        <v/>
      </c>
      <c r="J75">
        <f>CONCATENATE("v-", ROW()-1)</f>
        <v/>
      </c>
      <c r="K75">
        <f>CONCATENATE("v-", ROW()-1)</f>
        <v/>
      </c>
      <c r="L75">
        <f>CONCATENATE("v-", ROW()-1)</f>
        <v/>
      </c>
      <c r="M75">
        <f>CONCATENATE("v-", ROW()-1)</f>
        <v/>
      </c>
    </row>
    <row r="76">
      <c r="A76" t="inlineStr">
        <is>
          <t>x - Copy (5).xlsx</t>
        </is>
      </c>
      <c r="B76" t="inlineStr">
        <is>
          <t>Sheet1</t>
        </is>
      </c>
      <c r="C76">
        <f>CONCATENATE("v-", ROW()-1)</f>
        <v/>
      </c>
      <c r="D76">
        <f>CONCATENATE("v-", ROW()-1)</f>
        <v/>
      </c>
      <c r="E76">
        <f>CONCATENATE("v-", ROW()-1)</f>
        <v/>
      </c>
      <c r="F76">
        <f>CONCATENATE("v-", ROW()-1)</f>
        <v/>
      </c>
      <c r="G76">
        <f>CONCATENATE("v-", ROW()-1)</f>
        <v/>
      </c>
      <c r="H76">
        <f>CONCATENATE("v-", ROW()-1)</f>
        <v/>
      </c>
      <c r="I76">
        <f>CONCATENATE("v-", ROW()-1)</f>
        <v/>
      </c>
      <c r="J76">
        <f>CONCATENATE("v-", ROW()-1)</f>
        <v/>
      </c>
      <c r="K76">
        <f>CONCATENATE("v-", ROW()-1)</f>
        <v/>
      </c>
      <c r="L76">
        <f>CONCATENATE("v-", ROW()-1)</f>
        <v/>
      </c>
      <c r="M76">
        <f>CONCATENATE("v-", ROW()-1)</f>
        <v/>
      </c>
    </row>
    <row r="77">
      <c r="A77" t="inlineStr">
        <is>
          <t>x - Copy (5).xlsx</t>
        </is>
      </c>
      <c r="B77" t="inlineStr">
        <is>
          <t>Sheet1</t>
        </is>
      </c>
      <c r="C77">
        <f>CONCATENATE("v-", ROW()-1)</f>
        <v/>
      </c>
      <c r="D77">
        <f>CONCATENATE("v-", ROW()-1)</f>
        <v/>
      </c>
      <c r="E77">
        <f>CONCATENATE("v-", ROW()-1)</f>
        <v/>
      </c>
      <c r="F77">
        <f>CONCATENATE("v-", ROW()-1)</f>
        <v/>
      </c>
      <c r="G77">
        <f>CONCATENATE("v-", ROW()-1)</f>
        <v/>
      </c>
      <c r="H77">
        <f>CONCATENATE("v-", ROW()-1)</f>
        <v/>
      </c>
      <c r="I77">
        <f>CONCATENATE("v-", ROW()-1)</f>
        <v/>
      </c>
      <c r="J77">
        <f>CONCATENATE("v-", ROW()-1)</f>
        <v/>
      </c>
      <c r="K77">
        <f>CONCATENATE("v-", ROW()-1)</f>
        <v/>
      </c>
      <c r="L77">
        <f>CONCATENATE("v-", ROW()-1)</f>
        <v/>
      </c>
      <c r="M77">
        <f>CONCATENATE("v-", ROW()-1)</f>
        <v/>
      </c>
    </row>
    <row r="78">
      <c r="A78" t="inlineStr">
        <is>
          <t>x - Copy (5).xlsx</t>
        </is>
      </c>
      <c r="B78" t="inlineStr">
        <is>
          <t>Sheet1</t>
        </is>
      </c>
      <c r="C78">
        <f>CONCATENATE("v-", ROW()-1)</f>
        <v/>
      </c>
      <c r="D78">
        <f>CONCATENATE("v-", ROW()-1)</f>
        <v/>
      </c>
      <c r="E78">
        <f>CONCATENATE("v-", ROW()-1)</f>
        <v/>
      </c>
      <c r="F78">
        <f>CONCATENATE("v-", ROW()-1)</f>
        <v/>
      </c>
      <c r="G78">
        <f>CONCATENATE("v-", ROW()-1)</f>
        <v/>
      </c>
      <c r="H78">
        <f>CONCATENATE("v-", ROW()-1)</f>
        <v/>
      </c>
      <c r="I78">
        <f>CONCATENATE("v-", ROW()-1)</f>
        <v/>
      </c>
      <c r="J78">
        <f>CONCATENATE("v-", ROW()-1)</f>
        <v/>
      </c>
      <c r="K78">
        <f>CONCATENATE("v-", ROW()-1)</f>
        <v/>
      </c>
      <c r="L78">
        <f>CONCATENATE("v-", ROW()-1)</f>
        <v/>
      </c>
      <c r="M78">
        <f>CONCATENATE("v-", ROW()-1)</f>
        <v/>
      </c>
    </row>
    <row r="79">
      <c r="A79" t="inlineStr">
        <is>
          <t>x - Copy (5).xlsx</t>
        </is>
      </c>
      <c r="B79" t="inlineStr">
        <is>
          <t>Sheet1</t>
        </is>
      </c>
      <c r="C79">
        <f>CONCATENATE("v-", ROW()-1)</f>
        <v/>
      </c>
      <c r="D79">
        <f>CONCATENATE("v-", ROW()-1)</f>
        <v/>
      </c>
      <c r="E79">
        <f>CONCATENATE("v-", ROW()-1)</f>
        <v/>
      </c>
      <c r="F79">
        <f>CONCATENATE("v-", ROW()-1)</f>
        <v/>
      </c>
      <c r="G79">
        <f>CONCATENATE("v-", ROW()-1)</f>
        <v/>
      </c>
      <c r="H79">
        <f>CONCATENATE("v-", ROW()-1)</f>
        <v/>
      </c>
      <c r="I79">
        <f>CONCATENATE("v-", ROW()-1)</f>
        <v/>
      </c>
      <c r="J79">
        <f>CONCATENATE("v-", ROW()-1)</f>
        <v/>
      </c>
      <c r="K79">
        <f>CONCATENATE("v-", ROW()-1)</f>
        <v/>
      </c>
      <c r="L79">
        <f>CONCATENATE("v-", ROW()-1)</f>
        <v/>
      </c>
      <c r="M79">
        <f>CONCATENATE("v-", ROW()-1)</f>
        <v/>
      </c>
    </row>
    <row r="80">
      <c r="A80" t="inlineStr">
        <is>
          <t>x - Copy (5).xlsx</t>
        </is>
      </c>
      <c r="B80" t="inlineStr">
        <is>
          <t>Sheet1</t>
        </is>
      </c>
      <c r="C80">
        <f>CONCATENATE("v-", ROW()-1)</f>
        <v/>
      </c>
      <c r="D80">
        <f>CONCATENATE("v-", ROW()-1)</f>
        <v/>
      </c>
      <c r="E80">
        <f>CONCATENATE("v-", ROW()-1)</f>
        <v/>
      </c>
      <c r="F80">
        <f>CONCATENATE("v-", ROW()-1)</f>
        <v/>
      </c>
      <c r="G80">
        <f>CONCATENATE("v-", ROW()-1)</f>
        <v/>
      </c>
      <c r="H80">
        <f>CONCATENATE("v-", ROW()-1)</f>
        <v/>
      </c>
      <c r="I80">
        <f>CONCATENATE("v-", ROW()-1)</f>
        <v/>
      </c>
      <c r="J80">
        <f>CONCATENATE("v-", ROW()-1)</f>
        <v/>
      </c>
      <c r="K80">
        <f>CONCATENATE("v-", ROW()-1)</f>
        <v/>
      </c>
      <c r="L80">
        <f>CONCATENATE("v-", ROW()-1)</f>
        <v/>
      </c>
      <c r="M80">
        <f>CONCATENATE("v-", ROW()-1)</f>
        <v/>
      </c>
    </row>
    <row r="81">
      <c r="A81" t="inlineStr">
        <is>
          <t>x - Copy (6).xlsx</t>
        </is>
      </c>
      <c r="B81" t="inlineStr">
        <is>
          <t>Sheet1</t>
        </is>
      </c>
      <c r="C81" t="inlineStr">
        <is>
          <t>f1</t>
        </is>
      </c>
      <c r="D81" t="inlineStr">
        <is>
          <t>f2</t>
        </is>
      </c>
      <c r="E81" t="inlineStr">
        <is>
          <t>f3</t>
        </is>
      </c>
      <c r="F81" t="inlineStr">
        <is>
          <t>f4</t>
        </is>
      </c>
      <c r="G81" t="inlineStr">
        <is>
          <t>f5</t>
        </is>
      </c>
      <c r="H81" t="inlineStr">
        <is>
          <t>f6</t>
        </is>
      </c>
      <c r="I81" t="inlineStr">
        <is>
          <t>f7</t>
        </is>
      </c>
      <c r="J81" t="inlineStr">
        <is>
          <t>f8</t>
        </is>
      </c>
      <c r="K81" t="inlineStr">
        <is>
          <t>f9</t>
        </is>
      </c>
      <c r="L81" t="inlineStr">
        <is>
          <t>f10</t>
        </is>
      </c>
      <c r="M81" t="inlineStr">
        <is>
          <t>f11</t>
        </is>
      </c>
    </row>
    <row r="82">
      <c r="A82" t="inlineStr">
        <is>
          <t>x - Copy (6).xlsx</t>
        </is>
      </c>
      <c r="B82" t="inlineStr">
        <is>
          <t>Sheet1</t>
        </is>
      </c>
      <c r="C82">
        <f>CONCATENATE("v-", ROW()-1)</f>
        <v/>
      </c>
      <c r="D82">
        <f>CONCATENATE("v-", ROW()-1)</f>
        <v/>
      </c>
      <c r="E82">
        <f>CONCATENATE("v-", ROW()-1)</f>
        <v/>
      </c>
      <c r="F82">
        <f>CONCATENATE("v-", ROW()-1)</f>
        <v/>
      </c>
      <c r="G82">
        <f>CONCATENATE("v-", ROW()-1)</f>
        <v/>
      </c>
      <c r="H82">
        <f>CONCATENATE("v-", ROW()-1)</f>
        <v/>
      </c>
      <c r="I82">
        <f>CONCATENATE("v-", ROW()-1)</f>
        <v/>
      </c>
      <c r="J82">
        <f>CONCATENATE("v-", ROW()-1)</f>
        <v/>
      </c>
      <c r="K82">
        <f>CONCATENATE("v-", ROW()-1)</f>
        <v/>
      </c>
      <c r="L82">
        <f>CONCATENATE("v-", ROW()-1)</f>
        <v/>
      </c>
      <c r="M82">
        <f>CONCATENATE("v-", ROW()-1)</f>
        <v/>
      </c>
    </row>
    <row r="83">
      <c r="A83" t="inlineStr">
        <is>
          <t>x - Copy (6).xlsx</t>
        </is>
      </c>
      <c r="B83" t="inlineStr">
        <is>
          <t>Sheet1</t>
        </is>
      </c>
      <c r="C83">
        <f>CONCATENATE("v-", ROW()-1)</f>
        <v/>
      </c>
      <c r="D83">
        <f>CONCATENATE("v-", ROW()-1)</f>
        <v/>
      </c>
      <c r="E83">
        <f>CONCATENATE("v-", ROW()-1)</f>
        <v/>
      </c>
      <c r="F83">
        <f>CONCATENATE("v-", ROW()-1)</f>
        <v/>
      </c>
      <c r="G83">
        <f>CONCATENATE("v-", ROW()-1)</f>
        <v/>
      </c>
      <c r="H83">
        <f>CONCATENATE("v-", ROW()-1)</f>
        <v/>
      </c>
      <c r="I83">
        <f>CONCATENATE("v-", ROW()-1)</f>
        <v/>
      </c>
      <c r="J83">
        <f>CONCATENATE("v-", ROW()-1)</f>
        <v/>
      </c>
      <c r="K83">
        <f>CONCATENATE("v-", ROW()-1)</f>
        <v/>
      </c>
      <c r="L83">
        <f>CONCATENATE("v-", ROW()-1)</f>
        <v/>
      </c>
      <c r="M83">
        <f>CONCATENATE("v-", ROW()-1)</f>
        <v/>
      </c>
    </row>
    <row r="84">
      <c r="A84" t="inlineStr">
        <is>
          <t>x - Copy (6).xlsx</t>
        </is>
      </c>
      <c r="B84" t="inlineStr">
        <is>
          <t>Sheet1</t>
        </is>
      </c>
      <c r="C84">
        <f>CONCATENATE("v-", ROW()-1)</f>
        <v/>
      </c>
      <c r="D84">
        <f>CONCATENATE("v-", ROW()-1)</f>
        <v/>
      </c>
      <c r="E84">
        <f>CONCATENATE("v-", ROW()-1)</f>
        <v/>
      </c>
      <c r="F84">
        <f>CONCATENATE("v-", ROW()-1)</f>
        <v/>
      </c>
      <c r="G84">
        <f>CONCATENATE("v-", ROW()-1)</f>
        <v/>
      </c>
      <c r="H84">
        <f>CONCATENATE("v-", ROW()-1)</f>
        <v/>
      </c>
      <c r="I84">
        <f>CONCATENATE("v-", ROW()-1)</f>
        <v/>
      </c>
      <c r="J84">
        <f>CONCATENATE("v-", ROW()-1)</f>
        <v/>
      </c>
      <c r="K84">
        <f>CONCATENATE("v-", ROW()-1)</f>
        <v/>
      </c>
      <c r="L84">
        <f>CONCATENATE("v-", ROW()-1)</f>
        <v/>
      </c>
      <c r="M84">
        <f>CONCATENATE("v-", ROW()-1)</f>
        <v/>
      </c>
    </row>
    <row r="85">
      <c r="A85" t="inlineStr">
        <is>
          <t>x - Copy (6).xlsx</t>
        </is>
      </c>
      <c r="B85" t="inlineStr">
        <is>
          <t>Sheet1</t>
        </is>
      </c>
      <c r="C85">
        <f>CONCATENATE("v-", ROW()-1)</f>
        <v/>
      </c>
      <c r="D85">
        <f>CONCATENATE("v-", ROW()-1)</f>
        <v/>
      </c>
      <c r="E85">
        <f>CONCATENATE("v-", ROW()-1)</f>
        <v/>
      </c>
      <c r="F85">
        <f>CONCATENATE("v-", ROW()-1)</f>
        <v/>
      </c>
      <c r="G85">
        <f>CONCATENATE("v-", ROW()-1)</f>
        <v/>
      </c>
      <c r="H85">
        <f>CONCATENATE("v-", ROW()-1)</f>
        <v/>
      </c>
      <c r="I85">
        <f>CONCATENATE("v-", ROW()-1)</f>
        <v/>
      </c>
      <c r="J85">
        <f>CONCATENATE("v-", ROW()-1)</f>
        <v/>
      </c>
      <c r="K85">
        <f>CONCATENATE("v-", ROW()-1)</f>
        <v/>
      </c>
      <c r="L85">
        <f>CONCATENATE("v-", ROW()-1)</f>
        <v/>
      </c>
      <c r="M85">
        <f>CONCATENATE("v-", ROW()-1)</f>
        <v/>
      </c>
    </row>
    <row r="86">
      <c r="A86" t="inlineStr">
        <is>
          <t>x - Copy (6).xlsx</t>
        </is>
      </c>
      <c r="B86" t="inlineStr">
        <is>
          <t>Sheet1</t>
        </is>
      </c>
      <c r="C86">
        <f>CONCATENATE("v-", ROW()-1)</f>
        <v/>
      </c>
      <c r="D86">
        <f>CONCATENATE("v-", ROW()-1)</f>
        <v/>
      </c>
      <c r="E86">
        <f>CONCATENATE("v-", ROW()-1)</f>
        <v/>
      </c>
      <c r="F86">
        <f>CONCATENATE("v-", ROW()-1)</f>
        <v/>
      </c>
      <c r="G86">
        <f>CONCATENATE("v-", ROW()-1)</f>
        <v/>
      </c>
      <c r="H86">
        <f>CONCATENATE("v-", ROW()-1)</f>
        <v/>
      </c>
      <c r="I86">
        <f>CONCATENATE("v-", ROW()-1)</f>
        <v/>
      </c>
      <c r="J86">
        <f>CONCATENATE("v-", ROW()-1)</f>
        <v/>
      </c>
      <c r="K86">
        <f>CONCATENATE("v-", ROW()-1)</f>
        <v/>
      </c>
      <c r="L86">
        <f>CONCATENATE("v-", ROW()-1)</f>
        <v/>
      </c>
      <c r="M86">
        <f>CONCATENATE("v-", ROW()-1)</f>
        <v/>
      </c>
    </row>
    <row r="87">
      <c r="A87" t="inlineStr">
        <is>
          <t>x - Copy (6).xlsx</t>
        </is>
      </c>
      <c r="B87" t="inlineStr">
        <is>
          <t>Sheet1</t>
        </is>
      </c>
      <c r="C87">
        <f>CONCATENATE("v-", ROW()-1)</f>
        <v/>
      </c>
      <c r="D87">
        <f>CONCATENATE("v-", ROW()-1)</f>
        <v/>
      </c>
      <c r="E87">
        <f>CONCATENATE("v-", ROW()-1)</f>
        <v/>
      </c>
      <c r="F87">
        <f>CONCATENATE("v-", ROW()-1)</f>
        <v/>
      </c>
      <c r="G87">
        <f>CONCATENATE("v-", ROW()-1)</f>
        <v/>
      </c>
      <c r="H87">
        <f>CONCATENATE("v-", ROW()-1)</f>
        <v/>
      </c>
      <c r="I87">
        <f>CONCATENATE("v-", ROW()-1)</f>
        <v/>
      </c>
      <c r="J87">
        <f>CONCATENATE("v-", ROW()-1)</f>
        <v/>
      </c>
      <c r="K87">
        <f>CONCATENATE("v-", ROW()-1)</f>
        <v/>
      </c>
      <c r="L87">
        <f>CONCATENATE("v-", ROW()-1)</f>
        <v/>
      </c>
      <c r="M87">
        <f>CONCATENATE("v-", ROW()-1)</f>
        <v/>
      </c>
    </row>
    <row r="88">
      <c r="A88" t="inlineStr">
        <is>
          <t>x - Copy (6).xlsx</t>
        </is>
      </c>
      <c r="B88" t="inlineStr">
        <is>
          <t>Sheet1</t>
        </is>
      </c>
      <c r="C88">
        <f>CONCATENATE("v-", ROW()-1)</f>
        <v/>
      </c>
      <c r="D88">
        <f>CONCATENATE("v-", ROW()-1)</f>
        <v/>
      </c>
      <c r="E88">
        <f>CONCATENATE("v-", ROW()-1)</f>
        <v/>
      </c>
      <c r="F88">
        <f>CONCATENATE("v-", ROW()-1)</f>
        <v/>
      </c>
      <c r="G88">
        <f>CONCATENATE("v-", ROW()-1)</f>
        <v/>
      </c>
      <c r="H88">
        <f>CONCATENATE("v-", ROW()-1)</f>
        <v/>
      </c>
      <c r="I88">
        <f>CONCATENATE("v-", ROW()-1)</f>
        <v/>
      </c>
      <c r="J88">
        <f>CONCATENATE("v-", ROW()-1)</f>
        <v/>
      </c>
      <c r="K88">
        <f>CONCATENATE("v-", ROW()-1)</f>
        <v/>
      </c>
      <c r="L88">
        <f>CONCATENATE("v-", ROW()-1)</f>
        <v/>
      </c>
      <c r="M88">
        <f>CONCATENATE("v-", ROW()-1)</f>
        <v/>
      </c>
    </row>
    <row r="89">
      <c r="A89" t="inlineStr">
        <is>
          <t>x - Copy (6).xlsx</t>
        </is>
      </c>
      <c r="B89" t="inlineStr">
        <is>
          <t>Sheet1</t>
        </is>
      </c>
      <c r="C89">
        <f>CONCATENATE("v-", ROW()-1)</f>
        <v/>
      </c>
      <c r="D89">
        <f>CONCATENATE("v-", ROW()-1)</f>
        <v/>
      </c>
      <c r="E89">
        <f>CONCATENATE("v-", ROW()-1)</f>
        <v/>
      </c>
      <c r="F89">
        <f>CONCATENATE("v-", ROW()-1)</f>
        <v/>
      </c>
      <c r="G89">
        <f>CONCATENATE("v-", ROW()-1)</f>
        <v/>
      </c>
      <c r="H89">
        <f>CONCATENATE("v-", ROW()-1)</f>
        <v/>
      </c>
      <c r="I89">
        <f>CONCATENATE("v-", ROW()-1)</f>
        <v/>
      </c>
      <c r="J89">
        <f>CONCATENATE("v-", ROW()-1)</f>
        <v/>
      </c>
      <c r="K89">
        <f>CONCATENATE("v-", ROW()-1)</f>
        <v/>
      </c>
      <c r="L89">
        <f>CONCATENATE("v-", ROW()-1)</f>
        <v/>
      </c>
      <c r="M89">
        <f>CONCATENATE("v-", ROW()-1)</f>
        <v/>
      </c>
    </row>
    <row r="90">
      <c r="A90" t="inlineStr">
        <is>
          <t>x - Copy (6).xlsx</t>
        </is>
      </c>
      <c r="B90" t="inlineStr">
        <is>
          <t>Sheet1</t>
        </is>
      </c>
      <c r="C90">
        <f>CONCATENATE("v-", ROW()-1)</f>
        <v/>
      </c>
      <c r="D90">
        <f>CONCATENATE("v-", ROW()-1)</f>
        <v/>
      </c>
      <c r="E90">
        <f>CONCATENATE("v-", ROW()-1)</f>
        <v/>
      </c>
      <c r="F90">
        <f>CONCATENATE("v-", ROW()-1)</f>
        <v/>
      </c>
      <c r="G90">
        <f>CONCATENATE("v-", ROW()-1)</f>
        <v/>
      </c>
      <c r="H90">
        <f>CONCATENATE("v-", ROW()-1)</f>
        <v/>
      </c>
      <c r="I90">
        <f>CONCATENATE("v-", ROW()-1)</f>
        <v/>
      </c>
      <c r="J90">
        <f>CONCATENATE("v-", ROW()-1)</f>
        <v/>
      </c>
      <c r="K90">
        <f>CONCATENATE("v-", ROW()-1)</f>
        <v/>
      </c>
      <c r="L90">
        <f>CONCATENATE("v-", ROW()-1)</f>
        <v/>
      </c>
      <c r="M90">
        <f>CONCATENATE("v-", ROW()-1)</f>
        <v/>
      </c>
    </row>
    <row r="91">
      <c r="A91" t="inlineStr">
        <is>
          <t>x - Copy (6).xlsx</t>
        </is>
      </c>
      <c r="B91" t="inlineStr">
        <is>
          <t>Sheet1</t>
        </is>
      </c>
      <c r="C91">
        <f>CONCATENATE("v-", ROW()-1)</f>
        <v/>
      </c>
      <c r="D91">
        <f>CONCATENATE("v-", ROW()-1)</f>
        <v/>
      </c>
      <c r="E91">
        <f>CONCATENATE("v-", ROW()-1)</f>
        <v/>
      </c>
      <c r="F91">
        <f>CONCATENATE("v-", ROW()-1)</f>
        <v/>
      </c>
      <c r="G91">
        <f>CONCATENATE("v-", ROW()-1)</f>
        <v/>
      </c>
      <c r="H91">
        <f>CONCATENATE("v-", ROW()-1)</f>
        <v/>
      </c>
      <c r="I91">
        <f>CONCATENATE("v-", ROW()-1)</f>
        <v/>
      </c>
      <c r="J91">
        <f>CONCATENATE("v-", ROW()-1)</f>
        <v/>
      </c>
      <c r="K91">
        <f>CONCATENATE("v-", ROW()-1)</f>
        <v/>
      </c>
      <c r="L91">
        <f>CONCATENATE("v-", ROW()-1)</f>
        <v/>
      </c>
      <c r="M91">
        <f>CONCATENATE("v-", ROW()-1)</f>
        <v/>
      </c>
    </row>
    <row r="92">
      <c r="A92" t="inlineStr">
        <is>
          <t>x - Copy (6).xlsx</t>
        </is>
      </c>
      <c r="B92" t="inlineStr">
        <is>
          <t>Sheet1</t>
        </is>
      </c>
      <c r="C92">
        <f>CONCATENATE("v-", ROW()-1)</f>
        <v/>
      </c>
      <c r="D92">
        <f>CONCATENATE("v-", ROW()-1)</f>
        <v/>
      </c>
      <c r="E92">
        <f>CONCATENATE("v-", ROW()-1)</f>
        <v/>
      </c>
      <c r="F92">
        <f>CONCATENATE("v-", ROW()-1)</f>
        <v/>
      </c>
      <c r="G92">
        <f>CONCATENATE("v-", ROW()-1)</f>
        <v/>
      </c>
      <c r="H92">
        <f>CONCATENATE("v-", ROW()-1)</f>
        <v/>
      </c>
      <c r="I92">
        <f>CONCATENATE("v-", ROW()-1)</f>
        <v/>
      </c>
      <c r="J92">
        <f>CONCATENATE("v-", ROW()-1)</f>
        <v/>
      </c>
      <c r="K92">
        <f>CONCATENATE("v-", ROW()-1)</f>
        <v/>
      </c>
      <c r="L92">
        <f>CONCATENATE("v-", ROW()-1)</f>
        <v/>
      </c>
      <c r="M92">
        <f>CONCATENATE("v-", ROW()-1)</f>
        <v/>
      </c>
    </row>
    <row r="93">
      <c r="A93" t="inlineStr">
        <is>
          <t>x - Copy (6).xlsx</t>
        </is>
      </c>
      <c r="B93" t="inlineStr">
        <is>
          <t>Sheet1</t>
        </is>
      </c>
      <c r="C93">
        <f>CONCATENATE("v-", ROW()-1)</f>
        <v/>
      </c>
      <c r="D93">
        <f>CONCATENATE("v-", ROW()-1)</f>
        <v/>
      </c>
      <c r="E93">
        <f>CONCATENATE("v-", ROW()-1)</f>
        <v/>
      </c>
      <c r="F93">
        <f>CONCATENATE("v-", ROW()-1)</f>
        <v/>
      </c>
      <c r="G93">
        <f>CONCATENATE("v-", ROW()-1)</f>
        <v/>
      </c>
      <c r="H93">
        <f>CONCATENATE("v-", ROW()-1)</f>
        <v/>
      </c>
      <c r="I93">
        <f>CONCATENATE("v-", ROW()-1)</f>
        <v/>
      </c>
      <c r="J93">
        <f>CONCATENATE("v-", ROW()-1)</f>
        <v/>
      </c>
      <c r="K93">
        <f>CONCATENATE("v-", ROW()-1)</f>
        <v/>
      </c>
      <c r="L93">
        <f>CONCATENATE("v-", ROW()-1)</f>
        <v/>
      </c>
      <c r="M93">
        <f>CONCATENATE("v-", ROW()-1)</f>
        <v/>
      </c>
    </row>
    <row r="94">
      <c r="A94" t="inlineStr">
        <is>
          <t>x - Copy (6).xlsx</t>
        </is>
      </c>
      <c r="B94" t="inlineStr">
        <is>
          <t>Sheet1</t>
        </is>
      </c>
      <c r="C94">
        <f>CONCATENATE("v-", ROW()-1)</f>
        <v/>
      </c>
      <c r="D94">
        <f>CONCATENATE("v-", ROW()-1)</f>
        <v/>
      </c>
      <c r="E94">
        <f>CONCATENATE("v-", ROW()-1)</f>
        <v/>
      </c>
      <c r="F94">
        <f>CONCATENATE("v-", ROW()-1)</f>
        <v/>
      </c>
      <c r="G94">
        <f>CONCATENATE("v-", ROW()-1)</f>
        <v/>
      </c>
      <c r="H94">
        <f>CONCATENATE("v-", ROW()-1)</f>
        <v/>
      </c>
      <c r="I94">
        <f>CONCATENATE("v-", ROW()-1)</f>
        <v/>
      </c>
      <c r="J94">
        <f>CONCATENATE("v-", ROW()-1)</f>
        <v/>
      </c>
      <c r="K94">
        <f>CONCATENATE("v-", ROW()-1)</f>
        <v/>
      </c>
      <c r="L94">
        <f>CONCATENATE("v-", ROW()-1)</f>
        <v/>
      </c>
      <c r="M94">
        <f>CONCATENATE("v-", ROW()-1)</f>
        <v/>
      </c>
    </row>
    <row r="95">
      <c r="A95" t="inlineStr">
        <is>
          <t>x - Copy (6).xlsx</t>
        </is>
      </c>
      <c r="B95" t="inlineStr">
        <is>
          <t>Sheet1</t>
        </is>
      </c>
      <c r="C95">
        <f>CONCATENATE("v-", ROW()-1)</f>
        <v/>
      </c>
      <c r="D95">
        <f>CONCATENATE("v-", ROW()-1)</f>
        <v/>
      </c>
      <c r="E95">
        <f>CONCATENATE("v-", ROW()-1)</f>
        <v/>
      </c>
      <c r="F95">
        <f>CONCATENATE("v-", ROW()-1)</f>
        <v/>
      </c>
      <c r="G95">
        <f>CONCATENATE("v-", ROW()-1)</f>
        <v/>
      </c>
      <c r="H95">
        <f>CONCATENATE("v-", ROW()-1)</f>
        <v/>
      </c>
      <c r="I95">
        <f>CONCATENATE("v-", ROW()-1)</f>
        <v/>
      </c>
      <c r="J95">
        <f>CONCATENATE("v-", ROW()-1)</f>
        <v/>
      </c>
      <c r="K95">
        <f>CONCATENATE("v-", ROW()-1)</f>
        <v/>
      </c>
      <c r="L95">
        <f>CONCATENATE("v-", ROW()-1)</f>
        <v/>
      </c>
      <c r="M95">
        <f>CONCATENATE("v-", ROW()-1)</f>
        <v/>
      </c>
    </row>
    <row r="96">
      <c r="A96" t="inlineStr">
        <is>
          <t>x - Copy (6).xlsx</t>
        </is>
      </c>
      <c r="B96" t="inlineStr">
        <is>
          <t>Sheet1</t>
        </is>
      </c>
      <c r="C96">
        <f>CONCATENATE("v-", ROW()-1)</f>
        <v/>
      </c>
      <c r="D96">
        <f>CONCATENATE("v-", ROW()-1)</f>
        <v/>
      </c>
      <c r="E96">
        <f>CONCATENATE("v-", ROW()-1)</f>
        <v/>
      </c>
      <c r="F96">
        <f>CONCATENATE("v-", ROW()-1)</f>
        <v/>
      </c>
      <c r="G96">
        <f>CONCATENATE("v-", ROW()-1)</f>
        <v/>
      </c>
      <c r="H96">
        <f>CONCATENATE("v-", ROW()-1)</f>
        <v/>
      </c>
      <c r="I96">
        <f>CONCATENATE("v-", ROW()-1)</f>
        <v/>
      </c>
      <c r="J96">
        <f>CONCATENATE("v-", ROW()-1)</f>
        <v/>
      </c>
      <c r="K96">
        <f>CONCATENATE("v-", ROW()-1)</f>
        <v/>
      </c>
      <c r="L96">
        <f>CONCATENATE("v-", ROW()-1)</f>
        <v/>
      </c>
      <c r="M96">
        <f>CONCATENATE("v-", ROW()-1)</f>
        <v/>
      </c>
    </row>
    <row r="97">
      <c r="A97" t="inlineStr">
        <is>
          <t>x - Copy (6).xlsx</t>
        </is>
      </c>
      <c r="B97" t="inlineStr">
        <is>
          <t>Sheet1</t>
        </is>
      </c>
      <c r="C97">
        <f>CONCATENATE("v-", ROW()-1)</f>
        <v/>
      </c>
      <c r="D97">
        <f>CONCATENATE("v-", ROW()-1)</f>
        <v/>
      </c>
      <c r="E97">
        <f>CONCATENATE("v-", ROW()-1)</f>
        <v/>
      </c>
      <c r="F97">
        <f>CONCATENATE("v-", ROW()-1)</f>
        <v/>
      </c>
      <c r="G97">
        <f>CONCATENATE("v-", ROW()-1)</f>
        <v/>
      </c>
      <c r="H97">
        <f>CONCATENATE("v-", ROW()-1)</f>
        <v/>
      </c>
      <c r="I97">
        <f>CONCATENATE("v-", ROW()-1)</f>
        <v/>
      </c>
      <c r="J97">
        <f>CONCATENATE("v-", ROW()-1)</f>
        <v/>
      </c>
      <c r="K97">
        <f>CONCATENATE("v-", ROW()-1)</f>
        <v/>
      </c>
      <c r="L97">
        <f>CONCATENATE("v-", ROW()-1)</f>
        <v/>
      </c>
      <c r="M97">
        <f>CONCATENATE("v-", ROW()-1)</f>
        <v/>
      </c>
    </row>
    <row r="98">
      <c r="A98" t="inlineStr">
        <is>
          <t>x - Copy (6).xlsx</t>
        </is>
      </c>
      <c r="B98" t="inlineStr">
        <is>
          <t>Sheet1</t>
        </is>
      </c>
      <c r="C98">
        <f>CONCATENATE("v-", ROW()-1)</f>
        <v/>
      </c>
      <c r="D98">
        <f>CONCATENATE("v-", ROW()-1)</f>
        <v/>
      </c>
      <c r="E98">
        <f>CONCATENATE("v-", ROW()-1)</f>
        <v/>
      </c>
      <c r="F98">
        <f>CONCATENATE("v-", ROW()-1)</f>
        <v/>
      </c>
      <c r="G98">
        <f>CONCATENATE("v-", ROW()-1)</f>
        <v/>
      </c>
      <c r="H98">
        <f>CONCATENATE("v-", ROW()-1)</f>
        <v/>
      </c>
      <c r="I98">
        <f>CONCATENATE("v-", ROW()-1)</f>
        <v/>
      </c>
      <c r="J98">
        <f>CONCATENATE("v-", ROW()-1)</f>
        <v/>
      </c>
      <c r="K98">
        <f>CONCATENATE("v-", ROW()-1)</f>
        <v/>
      </c>
      <c r="L98">
        <f>CONCATENATE("v-", ROW()-1)</f>
        <v/>
      </c>
      <c r="M98">
        <f>CONCATENATE("v-", ROW()-1)</f>
        <v/>
      </c>
    </row>
    <row r="99">
      <c r="A99" t="inlineStr">
        <is>
          <t>x - Copy (6).xlsx</t>
        </is>
      </c>
      <c r="B99" t="inlineStr">
        <is>
          <t>Sheet1</t>
        </is>
      </c>
      <c r="C99">
        <f>CONCATENATE("v-", ROW()-1)</f>
        <v/>
      </c>
      <c r="D99">
        <f>CONCATENATE("v-", ROW()-1)</f>
        <v/>
      </c>
      <c r="E99">
        <f>CONCATENATE("v-", ROW()-1)</f>
        <v/>
      </c>
      <c r="F99">
        <f>CONCATENATE("v-", ROW()-1)</f>
        <v/>
      </c>
      <c r="G99">
        <f>CONCATENATE("v-", ROW()-1)</f>
        <v/>
      </c>
      <c r="H99">
        <f>CONCATENATE("v-", ROW()-1)</f>
        <v/>
      </c>
      <c r="I99">
        <f>CONCATENATE("v-", ROW()-1)</f>
        <v/>
      </c>
      <c r="J99">
        <f>CONCATENATE("v-", ROW()-1)</f>
        <v/>
      </c>
      <c r="K99">
        <f>CONCATENATE("v-", ROW()-1)</f>
        <v/>
      </c>
      <c r="L99">
        <f>CONCATENATE("v-", ROW()-1)</f>
        <v/>
      </c>
      <c r="M99">
        <f>CONCATENATE("v-", ROW()-1)</f>
        <v/>
      </c>
    </row>
    <row r="100">
      <c r="A100" t="inlineStr">
        <is>
          <t>x - Copy (6).xlsx</t>
        </is>
      </c>
      <c r="B100" t="inlineStr">
        <is>
          <t>Sheet1</t>
        </is>
      </c>
      <c r="C100">
        <f>CONCATENATE("v-", ROW()-1)</f>
        <v/>
      </c>
      <c r="D100">
        <f>CONCATENATE("v-", ROW()-1)</f>
        <v/>
      </c>
      <c r="E100">
        <f>CONCATENATE("v-", ROW()-1)</f>
        <v/>
      </c>
      <c r="F100">
        <f>CONCATENATE("v-", ROW()-1)</f>
        <v/>
      </c>
      <c r="G100">
        <f>CONCATENATE("v-", ROW()-1)</f>
        <v/>
      </c>
      <c r="H100">
        <f>CONCATENATE("v-", ROW()-1)</f>
        <v/>
      </c>
      <c r="I100">
        <f>CONCATENATE("v-", ROW()-1)</f>
        <v/>
      </c>
      <c r="J100">
        <f>CONCATENATE("v-", ROW()-1)</f>
        <v/>
      </c>
      <c r="K100">
        <f>CONCATENATE("v-", ROW()-1)</f>
        <v/>
      </c>
      <c r="L100">
        <f>CONCATENATE("v-", ROW()-1)</f>
        <v/>
      </c>
      <c r="M100">
        <f>CONCATENATE("v-", ROW()-1)</f>
        <v/>
      </c>
    </row>
    <row r="101">
      <c r="A101" t="inlineStr">
        <is>
          <t>x - Copy (7).xlsx</t>
        </is>
      </c>
      <c r="B101" t="inlineStr">
        <is>
          <t>Sheet1</t>
        </is>
      </c>
      <c r="C101" t="inlineStr">
        <is>
          <t>f1</t>
        </is>
      </c>
      <c r="D101" t="inlineStr">
        <is>
          <t>f2</t>
        </is>
      </c>
      <c r="E101" t="inlineStr">
        <is>
          <t>f3</t>
        </is>
      </c>
      <c r="F101" t="inlineStr">
        <is>
          <t>f4</t>
        </is>
      </c>
      <c r="G101" t="inlineStr">
        <is>
          <t>f5</t>
        </is>
      </c>
      <c r="H101" t="inlineStr">
        <is>
          <t>f6</t>
        </is>
      </c>
      <c r="I101" t="inlineStr">
        <is>
          <t>f7</t>
        </is>
      </c>
      <c r="J101" t="inlineStr">
        <is>
          <t>f8</t>
        </is>
      </c>
      <c r="K101" t="inlineStr">
        <is>
          <t>f9</t>
        </is>
      </c>
      <c r="L101" t="inlineStr">
        <is>
          <t>f10</t>
        </is>
      </c>
      <c r="M101" t="inlineStr">
        <is>
          <t>f11</t>
        </is>
      </c>
    </row>
    <row r="102">
      <c r="A102" t="inlineStr">
        <is>
          <t>x - Copy (7).xlsx</t>
        </is>
      </c>
      <c r="B102" t="inlineStr">
        <is>
          <t>Sheet1</t>
        </is>
      </c>
      <c r="C102">
        <f>CONCATENATE("v-", ROW()-1)</f>
        <v/>
      </c>
      <c r="D102">
        <f>CONCATENATE("v-", ROW()-1)</f>
        <v/>
      </c>
      <c r="E102">
        <f>CONCATENATE("v-", ROW()-1)</f>
        <v/>
      </c>
      <c r="F102">
        <f>CONCATENATE("v-", ROW()-1)</f>
        <v/>
      </c>
      <c r="G102">
        <f>CONCATENATE("v-", ROW()-1)</f>
        <v/>
      </c>
      <c r="H102">
        <f>CONCATENATE("v-", ROW()-1)</f>
        <v/>
      </c>
      <c r="I102">
        <f>CONCATENATE("v-", ROW()-1)</f>
        <v/>
      </c>
      <c r="J102">
        <f>CONCATENATE("v-", ROW()-1)</f>
        <v/>
      </c>
      <c r="K102">
        <f>CONCATENATE("v-", ROW()-1)</f>
        <v/>
      </c>
      <c r="L102">
        <f>CONCATENATE("v-", ROW()-1)</f>
        <v/>
      </c>
      <c r="M102">
        <f>CONCATENATE("v-", ROW()-1)</f>
        <v/>
      </c>
    </row>
    <row r="103">
      <c r="A103" t="inlineStr">
        <is>
          <t>x - Copy (7).xlsx</t>
        </is>
      </c>
      <c r="B103" t="inlineStr">
        <is>
          <t>Sheet1</t>
        </is>
      </c>
      <c r="C103">
        <f>CONCATENATE("v-", ROW()-1)</f>
        <v/>
      </c>
      <c r="D103">
        <f>CONCATENATE("v-", ROW()-1)</f>
        <v/>
      </c>
      <c r="E103">
        <f>CONCATENATE("v-", ROW()-1)</f>
        <v/>
      </c>
      <c r="F103">
        <f>CONCATENATE("v-", ROW()-1)</f>
        <v/>
      </c>
      <c r="G103">
        <f>CONCATENATE("v-", ROW()-1)</f>
        <v/>
      </c>
      <c r="H103">
        <f>CONCATENATE("v-", ROW()-1)</f>
        <v/>
      </c>
      <c r="I103">
        <f>CONCATENATE("v-", ROW()-1)</f>
        <v/>
      </c>
      <c r="J103">
        <f>CONCATENATE("v-", ROW()-1)</f>
        <v/>
      </c>
      <c r="K103">
        <f>CONCATENATE("v-", ROW()-1)</f>
        <v/>
      </c>
      <c r="L103">
        <f>CONCATENATE("v-", ROW()-1)</f>
        <v/>
      </c>
      <c r="M103">
        <f>CONCATENATE("v-", ROW()-1)</f>
        <v/>
      </c>
    </row>
    <row r="104">
      <c r="A104" t="inlineStr">
        <is>
          <t>x - Copy (7).xlsx</t>
        </is>
      </c>
      <c r="B104" t="inlineStr">
        <is>
          <t>Sheet1</t>
        </is>
      </c>
      <c r="C104">
        <f>CONCATENATE("v-", ROW()-1)</f>
        <v/>
      </c>
      <c r="D104">
        <f>CONCATENATE("v-", ROW()-1)</f>
        <v/>
      </c>
      <c r="E104">
        <f>CONCATENATE("v-", ROW()-1)</f>
        <v/>
      </c>
      <c r="F104">
        <f>CONCATENATE("v-", ROW()-1)</f>
        <v/>
      </c>
      <c r="G104">
        <f>CONCATENATE("v-", ROW()-1)</f>
        <v/>
      </c>
      <c r="H104">
        <f>CONCATENATE("v-", ROW()-1)</f>
        <v/>
      </c>
      <c r="I104">
        <f>CONCATENATE("v-", ROW()-1)</f>
        <v/>
      </c>
      <c r="J104">
        <f>CONCATENATE("v-", ROW()-1)</f>
        <v/>
      </c>
      <c r="K104">
        <f>CONCATENATE("v-", ROW()-1)</f>
        <v/>
      </c>
      <c r="L104">
        <f>CONCATENATE("v-", ROW()-1)</f>
        <v/>
      </c>
      <c r="M104">
        <f>CONCATENATE("v-", ROW()-1)</f>
        <v/>
      </c>
    </row>
    <row r="105">
      <c r="A105" t="inlineStr">
        <is>
          <t>x - Copy (7).xlsx</t>
        </is>
      </c>
      <c r="B105" t="inlineStr">
        <is>
          <t>Sheet1</t>
        </is>
      </c>
      <c r="C105">
        <f>CONCATENATE("v-", ROW()-1)</f>
        <v/>
      </c>
      <c r="D105">
        <f>CONCATENATE("v-", ROW()-1)</f>
        <v/>
      </c>
      <c r="E105">
        <f>CONCATENATE("v-", ROW()-1)</f>
        <v/>
      </c>
      <c r="F105">
        <f>CONCATENATE("v-", ROW()-1)</f>
        <v/>
      </c>
      <c r="G105">
        <f>CONCATENATE("v-", ROW()-1)</f>
        <v/>
      </c>
      <c r="H105">
        <f>CONCATENATE("v-", ROW()-1)</f>
        <v/>
      </c>
      <c r="I105">
        <f>CONCATENATE("v-", ROW()-1)</f>
        <v/>
      </c>
      <c r="J105">
        <f>CONCATENATE("v-", ROW()-1)</f>
        <v/>
      </c>
      <c r="K105">
        <f>CONCATENATE("v-", ROW()-1)</f>
        <v/>
      </c>
      <c r="L105">
        <f>CONCATENATE("v-", ROW()-1)</f>
        <v/>
      </c>
      <c r="M105">
        <f>CONCATENATE("v-", ROW()-1)</f>
        <v/>
      </c>
    </row>
    <row r="106">
      <c r="A106" t="inlineStr">
        <is>
          <t>x - Copy (7).xlsx</t>
        </is>
      </c>
      <c r="B106" t="inlineStr">
        <is>
          <t>Sheet1</t>
        </is>
      </c>
      <c r="C106">
        <f>CONCATENATE("v-", ROW()-1)</f>
        <v/>
      </c>
      <c r="D106">
        <f>CONCATENATE("v-", ROW()-1)</f>
        <v/>
      </c>
      <c r="E106">
        <f>CONCATENATE("v-", ROW()-1)</f>
        <v/>
      </c>
      <c r="F106">
        <f>CONCATENATE("v-", ROW()-1)</f>
        <v/>
      </c>
      <c r="G106">
        <f>CONCATENATE("v-", ROW()-1)</f>
        <v/>
      </c>
      <c r="H106">
        <f>CONCATENATE("v-", ROW()-1)</f>
        <v/>
      </c>
      <c r="I106">
        <f>CONCATENATE("v-", ROW()-1)</f>
        <v/>
      </c>
      <c r="J106">
        <f>CONCATENATE("v-", ROW()-1)</f>
        <v/>
      </c>
      <c r="K106">
        <f>CONCATENATE("v-", ROW()-1)</f>
        <v/>
      </c>
      <c r="L106">
        <f>CONCATENATE("v-", ROW()-1)</f>
        <v/>
      </c>
      <c r="M106">
        <f>CONCATENATE("v-", ROW()-1)</f>
        <v/>
      </c>
    </row>
    <row r="107">
      <c r="A107" t="inlineStr">
        <is>
          <t>x - Copy (7).xlsx</t>
        </is>
      </c>
      <c r="B107" t="inlineStr">
        <is>
          <t>Sheet1</t>
        </is>
      </c>
      <c r="C107">
        <f>CONCATENATE("v-", ROW()-1)</f>
        <v/>
      </c>
      <c r="D107">
        <f>CONCATENATE("v-", ROW()-1)</f>
        <v/>
      </c>
      <c r="E107">
        <f>CONCATENATE("v-", ROW()-1)</f>
        <v/>
      </c>
      <c r="F107">
        <f>CONCATENATE("v-", ROW()-1)</f>
        <v/>
      </c>
      <c r="G107">
        <f>CONCATENATE("v-", ROW()-1)</f>
        <v/>
      </c>
      <c r="H107">
        <f>CONCATENATE("v-", ROW()-1)</f>
        <v/>
      </c>
      <c r="I107">
        <f>CONCATENATE("v-", ROW()-1)</f>
        <v/>
      </c>
      <c r="J107">
        <f>CONCATENATE("v-", ROW()-1)</f>
        <v/>
      </c>
      <c r="K107">
        <f>CONCATENATE("v-", ROW()-1)</f>
        <v/>
      </c>
      <c r="L107">
        <f>CONCATENATE("v-", ROW()-1)</f>
        <v/>
      </c>
      <c r="M107">
        <f>CONCATENATE("v-", ROW()-1)</f>
        <v/>
      </c>
    </row>
    <row r="108">
      <c r="A108" t="inlineStr">
        <is>
          <t>x - Copy (7).xlsx</t>
        </is>
      </c>
      <c r="B108" t="inlineStr">
        <is>
          <t>Sheet1</t>
        </is>
      </c>
      <c r="C108">
        <f>CONCATENATE("v-", ROW()-1)</f>
        <v/>
      </c>
      <c r="D108">
        <f>CONCATENATE("v-", ROW()-1)</f>
        <v/>
      </c>
      <c r="E108">
        <f>CONCATENATE("v-", ROW()-1)</f>
        <v/>
      </c>
      <c r="F108">
        <f>CONCATENATE("v-", ROW()-1)</f>
        <v/>
      </c>
      <c r="G108">
        <f>CONCATENATE("v-", ROW()-1)</f>
        <v/>
      </c>
      <c r="H108">
        <f>CONCATENATE("v-", ROW()-1)</f>
        <v/>
      </c>
      <c r="I108">
        <f>CONCATENATE("v-", ROW()-1)</f>
        <v/>
      </c>
      <c r="J108">
        <f>CONCATENATE("v-", ROW()-1)</f>
        <v/>
      </c>
      <c r="K108">
        <f>CONCATENATE("v-", ROW()-1)</f>
        <v/>
      </c>
      <c r="L108">
        <f>CONCATENATE("v-", ROW()-1)</f>
        <v/>
      </c>
      <c r="M108">
        <f>CONCATENATE("v-", ROW()-1)</f>
        <v/>
      </c>
    </row>
    <row r="109">
      <c r="A109" t="inlineStr">
        <is>
          <t>x - Copy (7).xlsx</t>
        </is>
      </c>
      <c r="B109" t="inlineStr">
        <is>
          <t>Sheet1</t>
        </is>
      </c>
      <c r="C109">
        <f>CONCATENATE("v-", ROW()-1)</f>
        <v/>
      </c>
      <c r="D109">
        <f>CONCATENATE("v-", ROW()-1)</f>
        <v/>
      </c>
      <c r="E109">
        <f>CONCATENATE("v-", ROW()-1)</f>
        <v/>
      </c>
      <c r="F109">
        <f>CONCATENATE("v-", ROW()-1)</f>
        <v/>
      </c>
      <c r="G109">
        <f>CONCATENATE("v-", ROW()-1)</f>
        <v/>
      </c>
      <c r="H109">
        <f>CONCATENATE("v-", ROW()-1)</f>
        <v/>
      </c>
      <c r="I109">
        <f>CONCATENATE("v-", ROW()-1)</f>
        <v/>
      </c>
      <c r="J109">
        <f>CONCATENATE("v-", ROW()-1)</f>
        <v/>
      </c>
      <c r="K109">
        <f>CONCATENATE("v-", ROW()-1)</f>
        <v/>
      </c>
      <c r="L109">
        <f>CONCATENATE("v-", ROW()-1)</f>
        <v/>
      </c>
      <c r="M109">
        <f>CONCATENATE("v-", ROW()-1)</f>
        <v/>
      </c>
    </row>
    <row r="110">
      <c r="A110" t="inlineStr">
        <is>
          <t>x - Copy (7).xlsx</t>
        </is>
      </c>
      <c r="B110" t="inlineStr">
        <is>
          <t>Sheet1</t>
        </is>
      </c>
      <c r="C110">
        <f>CONCATENATE("v-", ROW()-1)</f>
        <v/>
      </c>
      <c r="D110">
        <f>CONCATENATE("v-", ROW()-1)</f>
        <v/>
      </c>
      <c r="E110">
        <f>CONCATENATE("v-", ROW()-1)</f>
        <v/>
      </c>
      <c r="F110">
        <f>CONCATENATE("v-", ROW()-1)</f>
        <v/>
      </c>
      <c r="G110">
        <f>CONCATENATE("v-", ROW()-1)</f>
        <v/>
      </c>
      <c r="H110">
        <f>CONCATENATE("v-", ROW()-1)</f>
        <v/>
      </c>
      <c r="I110">
        <f>CONCATENATE("v-", ROW()-1)</f>
        <v/>
      </c>
      <c r="J110">
        <f>CONCATENATE("v-", ROW()-1)</f>
        <v/>
      </c>
      <c r="K110">
        <f>CONCATENATE("v-", ROW()-1)</f>
        <v/>
      </c>
      <c r="L110">
        <f>CONCATENATE("v-", ROW()-1)</f>
        <v/>
      </c>
      <c r="M110">
        <f>CONCATENATE("v-", ROW()-1)</f>
        <v/>
      </c>
    </row>
    <row r="111">
      <c r="A111" t="inlineStr">
        <is>
          <t>x - Copy (7).xlsx</t>
        </is>
      </c>
      <c r="B111" t="inlineStr">
        <is>
          <t>Sheet1</t>
        </is>
      </c>
      <c r="C111">
        <f>CONCATENATE("v-", ROW()-1)</f>
        <v/>
      </c>
      <c r="D111">
        <f>CONCATENATE("v-", ROW()-1)</f>
        <v/>
      </c>
      <c r="E111">
        <f>CONCATENATE("v-", ROW()-1)</f>
        <v/>
      </c>
      <c r="F111">
        <f>CONCATENATE("v-", ROW()-1)</f>
        <v/>
      </c>
      <c r="G111">
        <f>CONCATENATE("v-", ROW()-1)</f>
        <v/>
      </c>
      <c r="H111">
        <f>CONCATENATE("v-", ROW()-1)</f>
        <v/>
      </c>
      <c r="I111">
        <f>CONCATENATE("v-", ROW()-1)</f>
        <v/>
      </c>
      <c r="J111">
        <f>CONCATENATE("v-", ROW()-1)</f>
        <v/>
      </c>
      <c r="K111">
        <f>CONCATENATE("v-", ROW()-1)</f>
        <v/>
      </c>
      <c r="L111">
        <f>CONCATENATE("v-", ROW()-1)</f>
        <v/>
      </c>
      <c r="M111">
        <f>CONCATENATE("v-", ROW()-1)</f>
        <v/>
      </c>
    </row>
    <row r="112">
      <c r="A112" t="inlineStr">
        <is>
          <t>x - Copy (7).xlsx</t>
        </is>
      </c>
      <c r="B112" t="inlineStr">
        <is>
          <t>Sheet1</t>
        </is>
      </c>
      <c r="C112">
        <f>CONCATENATE("v-", ROW()-1)</f>
        <v/>
      </c>
      <c r="D112">
        <f>CONCATENATE("v-", ROW()-1)</f>
        <v/>
      </c>
      <c r="E112">
        <f>CONCATENATE("v-", ROW()-1)</f>
        <v/>
      </c>
      <c r="F112">
        <f>CONCATENATE("v-", ROW()-1)</f>
        <v/>
      </c>
      <c r="G112">
        <f>CONCATENATE("v-", ROW()-1)</f>
        <v/>
      </c>
      <c r="H112">
        <f>CONCATENATE("v-", ROW()-1)</f>
        <v/>
      </c>
      <c r="I112">
        <f>CONCATENATE("v-", ROW()-1)</f>
        <v/>
      </c>
      <c r="J112">
        <f>CONCATENATE("v-", ROW()-1)</f>
        <v/>
      </c>
      <c r="K112">
        <f>CONCATENATE("v-", ROW()-1)</f>
        <v/>
      </c>
      <c r="L112">
        <f>CONCATENATE("v-", ROW()-1)</f>
        <v/>
      </c>
      <c r="M112">
        <f>CONCATENATE("v-", ROW()-1)</f>
        <v/>
      </c>
    </row>
    <row r="113">
      <c r="A113" t="inlineStr">
        <is>
          <t>x - Copy (7).xlsx</t>
        </is>
      </c>
      <c r="B113" t="inlineStr">
        <is>
          <t>Sheet1</t>
        </is>
      </c>
      <c r="C113">
        <f>CONCATENATE("v-", ROW()-1)</f>
        <v/>
      </c>
      <c r="D113">
        <f>CONCATENATE("v-", ROW()-1)</f>
        <v/>
      </c>
      <c r="E113">
        <f>CONCATENATE("v-", ROW()-1)</f>
        <v/>
      </c>
      <c r="F113">
        <f>CONCATENATE("v-", ROW()-1)</f>
        <v/>
      </c>
      <c r="G113">
        <f>CONCATENATE("v-", ROW()-1)</f>
        <v/>
      </c>
      <c r="H113">
        <f>CONCATENATE("v-", ROW()-1)</f>
        <v/>
      </c>
      <c r="I113">
        <f>CONCATENATE("v-", ROW()-1)</f>
        <v/>
      </c>
      <c r="J113">
        <f>CONCATENATE("v-", ROW()-1)</f>
        <v/>
      </c>
      <c r="K113">
        <f>CONCATENATE("v-", ROW()-1)</f>
        <v/>
      </c>
      <c r="L113">
        <f>CONCATENATE("v-", ROW()-1)</f>
        <v/>
      </c>
      <c r="M113">
        <f>CONCATENATE("v-", ROW()-1)</f>
        <v/>
      </c>
    </row>
    <row r="114">
      <c r="A114" t="inlineStr">
        <is>
          <t>x - Copy (7).xlsx</t>
        </is>
      </c>
      <c r="B114" t="inlineStr">
        <is>
          <t>Sheet1</t>
        </is>
      </c>
      <c r="C114">
        <f>CONCATENATE("v-", ROW()-1)</f>
        <v/>
      </c>
      <c r="D114">
        <f>CONCATENATE("v-", ROW()-1)</f>
        <v/>
      </c>
      <c r="E114">
        <f>CONCATENATE("v-", ROW()-1)</f>
        <v/>
      </c>
      <c r="F114">
        <f>CONCATENATE("v-", ROW()-1)</f>
        <v/>
      </c>
      <c r="G114">
        <f>CONCATENATE("v-", ROW()-1)</f>
        <v/>
      </c>
      <c r="H114">
        <f>CONCATENATE("v-", ROW()-1)</f>
        <v/>
      </c>
      <c r="I114">
        <f>CONCATENATE("v-", ROW()-1)</f>
        <v/>
      </c>
      <c r="J114">
        <f>CONCATENATE("v-", ROW()-1)</f>
        <v/>
      </c>
      <c r="K114">
        <f>CONCATENATE("v-", ROW()-1)</f>
        <v/>
      </c>
      <c r="L114">
        <f>CONCATENATE("v-", ROW()-1)</f>
        <v/>
      </c>
      <c r="M114">
        <f>CONCATENATE("v-", ROW()-1)</f>
        <v/>
      </c>
    </row>
    <row r="115">
      <c r="A115" t="inlineStr">
        <is>
          <t>x - Copy (7).xlsx</t>
        </is>
      </c>
      <c r="B115" t="inlineStr">
        <is>
          <t>Sheet1</t>
        </is>
      </c>
      <c r="C115">
        <f>CONCATENATE("v-", ROW()-1)</f>
        <v/>
      </c>
      <c r="D115">
        <f>CONCATENATE("v-", ROW()-1)</f>
        <v/>
      </c>
      <c r="E115">
        <f>CONCATENATE("v-", ROW()-1)</f>
        <v/>
      </c>
      <c r="F115">
        <f>CONCATENATE("v-", ROW()-1)</f>
        <v/>
      </c>
      <c r="G115">
        <f>CONCATENATE("v-", ROW()-1)</f>
        <v/>
      </c>
      <c r="H115">
        <f>CONCATENATE("v-", ROW()-1)</f>
        <v/>
      </c>
      <c r="I115">
        <f>CONCATENATE("v-", ROW()-1)</f>
        <v/>
      </c>
      <c r="J115">
        <f>CONCATENATE("v-", ROW()-1)</f>
        <v/>
      </c>
      <c r="K115">
        <f>CONCATENATE("v-", ROW()-1)</f>
        <v/>
      </c>
      <c r="L115">
        <f>CONCATENATE("v-", ROW()-1)</f>
        <v/>
      </c>
      <c r="M115">
        <f>CONCATENATE("v-", ROW()-1)</f>
        <v/>
      </c>
    </row>
    <row r="116">
      <c r="A116" t="inlineStr">
        <is>
          <t>x - Copy (7).xlsx</t>
        </is>
      </c>
      <c r="B116" t="inlineStr">
        <is>
          <t>Sheet1</t>
        </is>
      </c>
      <c r="C116">
        <f>CONCATENATE("v-", ROW()-1)</f>
        <v/>
      </c>
      <c r="D116">
        <f>CONCATENATE("v-", ROW()-1)</f>
        <v/>
      </c>
      <c r="E116">
        <f>CONCATENATE("v-", ROW()-1)</f>
        <v/>
      </c>
      <c r="F116">
        <f>CONCATENATE("v-", ROW()-1)</f>
        <v/>
      </c>
      <c r="G116">
        <f>CONCATENATE("v-", ROW()-1)</f>
        <v/>
      </c>
      <c r="H116">
        <f>CONCATENATE("v-", ROW()-1)</f>
        <v/>
      </c>
      <c r="I116">
        <f>CONCATENATE("v-", ROW()-1)</f>
        <v/>
      </c>
      <c r="J116">
        <f>CONCATENATE("v-", ROW()-1)</f>
        <v/>
      </c>
      <c r="K116">
        <f>CONCATENATE("v-", ROW()-1)</f>
        <v/>
      </c>
      <c r="L116">
        <f>CONCATENATE("v-", ROW()-1)</f>
        <v/>
      </c>
      <c r="M116">
        <f>CONCATENATE("v-", ROW()-1)</f>
        <v/>
      </c>
    </row>
    <row r="117">
      <c r="A117" t="inlineStr">
        <is>
          <t>x - Copy (7).xlsx</t>
        </is>
      </c>
      <c r="B117" t="inlineStr">
        <is>
          <t>Sheet1</t>
        </is>
      </c>
      <c r="C117">
        <f>CONCATENATE("v-", ROW()-1)</f>
        <v/>
      </c>
      <c r="D117">
        <f>CONCATENATE("v-", ROW()-1)</f>
        <v/>
      </c>
      <c r="E117">
        <f>CONCATENATE("v-", ROW()-1)</f>
        <v/>
      </c>
      <c r="F117">
        <f>CONCATENATE("v-", ROW()-1)</f>
        <v/>
      </c>
      <c r="G117">
        <f>CONCATENATE("v-", ROW()-1)</f>
        <v/>
      </c>
      <c r="H117">
        <f>CONCATENATE("v-", ROW()-1)</f>
        <v/>
      </c>
      <c r="I117">
        <f>CONCATENATE("v-", ROW()-1)</f>
        <v/>
      </c>
      <c r="J117">
        <f>CONCATENATE("v-", ROW()-1)</f>
        <v/>
      </c>
      <c r="K117">
        <f>CONCATENATE("v-", ROW()-1)</f>
        <v/>
      </c>
      <c r="L117">
        <f>CONCATENATE("v-", ROW()-1)</f>
        <v/>
      </c>
      <c r="M117">
        <f>CONCATENATE("v-", ROW()-1)</f>
        <v/>
      </c>
    </row>
    <row r="118">
      <c r="A118" t="inlineStr">
        <is>
          <t>x - Copy (7).xlsx</t>
        </is>
      </c>
      <c r="B118" t="inlineStr">
        <is>
          <t>Sheet1</t>
        </is>
      </c>
      <c r="C118">
        <f>CONCATENATE("v-", ROW()-1)</f>
        <v/>
      </c>
      <c r="D118">
        <f>CONCATENATE("v-", ROW()-1)</f>
        <v/>
      </c>
      <c r="E118">
        <f>CONCATENATE("v-", ROW()-1)</f>
        <v/>
      </c>
      <c r="F118">
        <f>CONCATENATE("v-", ROW()-1)</f>
        <v/>
      </c>
      <c r="G118">
        <f>CONCATENATE("v-", ROW()-1)</f>
        <v/>
      </c>
      <c r="H118">
        <f>CONCATENATE("v-", ROW()-1)</f>
        <v/>
      </c>
      <c r="I118">
        <f>CONCATENATE("v-", ROW()-1)</f>
        <v/>
      </c>
      <c r="J118">
        <f>CONCATENATE("v-", ROW()-1)</f>
        <v/>
      </c>
      <c r="K118">
        <f>CONCATENATE("v-", ROW()-1)</f>
        <v/>
      </c>
      <c r="L118">
        <f>CONCATENATE("v-", ROW()-1)</f>
        <v/>
      </c>
      <c r="M118">
        <f>CONCATENATE("v-", ROW()-1)</f>
        <v/>
      </c>
    </row>
    <row r="119">
      <c r="A119" t="inlineStr">
        <is>
          <t>x - Copy (7).xlsx</t>
        </is>
      </c>
      <c r="B119" t="inlineStr">
        <is>
          <t>Sheet1</t>
        </is>
      </c>
      <c r="C119">
        <f>CONCATENATE("v-", ROW()-1)</f>
        <v/>
      </c>
      <c r="D119">
        <f>CONCATENATE("v-", ROW()-1)</f>
        <v/>
      </c>
      <c r="E119">
        <f>CONCATENATE("v-", ROW()-1)</f>
        <v/>
      </c>
      <c r="F119">
        <f>CONCATENATE("v-", ROW()-1)</f>
        <v/>
      </c>
      <c r="G119">
        <f>CONCATENATE("v-", ROW()-1)</f>
        <v/>
      </c>
      <c r="H119">
        <f>CONCATENATE("v-", ROW()-1)</f>
        <v/>
      </c>
      <c r="I119">
        <f>CONCATENATE("v-", ROW()-1)</f>
        <v/>
      </c>
      <c r="J119">
        <f>CONCATENATE("v-", ROW()-1)</f>
        <v/>
      </c>
      <c r="K119">
        <f>CONCATENATE("v-", ROW()-1)</f>
        <v/>
      </c>
      <c r="L119">
        <f>CONCATENATE("v-", ROW()-1)</f>
        <v/>
      </c>
      <c r="M119">
        <f>CONCATENATE("v-", ROW()-1)</f>
        <v/>
      </c>
    </row>
    <row r="120">
      <c r="A120" t="inlineStr">
        <is>
          <t>x - Copy (7).xlsx</t>
        </is>
      </c>
      <c r="B120" t="inlineStr">
        <is>
          <t>Sheet1</t>
        </is>
      </c>
      <c r="C120">
        <f>CONCATENATE("v-", ROW()-1)</f>
        <v/>
      </c>
      <c r="D120">
        <f>CONCATENATE("v-", ROW()-1)</f>
        <v/>
      </c>
      <c r="E120">
        <f>CONCATENATE("v-", ROW()-1)</f>
        <v/>
      </c>
      <c r="F120">
        <f>CONCATENATE("v-", ROW()-1)</f>
        <v/>
      </c>
      <c r="G120">
        <f>CONCATENATE("v-", ROW()-1)</f>
        <v/>
      </c>
      <c r="H120">
        <f>CONCATENATE("v-", ROW()-1)</f>
        <v/>
      </c>
      <c r="I120">
        <f>CONCATENATE("v-", ROW()-1)</f>
        <v/>
      </c>
      <c r="J120">
        <f>CONCATENATE("v-", ROW()-1)</f>
        <v/>
      </c>
      <c r="K120">
        <f>CONCATENATE("v-", ROW()-1)</f>
        <v/>
      </c>
      <c r="L120">
        <f>CONCATENATE("v-", ROW()-1)</f>
        <v/>
      </c>
      <c r="M120">
        <f>CONCATENATE("v-", ROW()-1)</f>
        <v/>
      </c>
    </row>
    <row r="121">
      <c r="A121" t="inlineStr">
        <is>
          <t>x - Copy.xlsx</t>
        </is>
      </c>
      <c r="B121" t="inlineStr">
        <is>
          <t>Sheet1</t>
        </is>
      </c>
      <c r="C121" t="inlineStr">
        <is>
          <t>f1</t>
        </is>
      </c>
      <c r="D121" t="inlineStr">
        <is>
          <t>f2</t>
        </is>
      </c>
      <c r="E121" t="inlineStr">
        <is>
          <t>f3</t>
        </is>
      </c>
      <c r="F121" t="inlineStr">
        <is>
          <t>f4</t>
        </is>
      </c>
      <c r="G121" t="inlineStr">
        <is>
          <t>f5</t>
        </is>
      </c>
      <c r="H121" t="inlineStr">
        <is>
          <t>f6</t>
        </is>
      </c>
      <c r="I121" t="inlineStr">
        <is>
          <t>f7</t>
        </is>
      </c>
      <c r="J121" t="inlineStr">
        <is>
          <t>f8</t>
        </is>
      </c>
      <c r="K121" t="inlineStr">
        <is>
          <t>f9</t>
        </is>
      </c>
      <c r="L121" t="inlineStr">
        <is>
          <t>f10</t>
        </is>
      </c>
      <c r="M121" t="inlineStr">
        <is>
          <t>f11</t>
        </is>
      </c>
    </row>
    <row r="122">
      <c r="A122" t="inlineStr">
        <is>
          <t>x - Copy.xlsx</t>
        </is>
      </c>
      <c r="B122" t="inlineStr">
        <is>
          <t>Sheet1</t>
        </is>
      </c>
      <c r="C122">
        <f>CONCATENATE("v-", ROW()-1)</f>
        <v/>
      </c>
      <c r="D122">
        <f>CONCATENATE("v-", ROW()-1)</f>
        <v/>
      </c>
      <c r="E122">
        <f>CONCATENATE("v-", ROW()-1)</f>
        <v/>
      </c>
      <c r="F122">
        <f>CONCATENATE("v-", ROW()-1)</f>
        <v/>
      </c>
      <c r="G122">
        <f>CONCATENATE("v-", ROW()-1)</f>
        <v/>
      </c>
      <c r="H122">
        <f>CONCATENATE("v-", ROW()-1)</f>
        <v/>
      </c>
      <c r="I122">
        <f>CONCATENATE("v-", ROW()-1)</f>
        <v/>
      </c>
      <c r="J122">
        <f>CONCATENATE("v-", ROW()-1)</f>
        <v/>
      </c>
      <c r="K122">
        <f>CONCATENATE("v-", ROW()-1)</f>
        <v/>
      </c>
      <c r="L122">
        <f>CONCATENATE("v-", ROW()-1)</f>
        <v/>
      </c>
      <c r="M122">
        <f>CONCATENATE("v-", ROW()-1)</f>
        <v/>
      </c>
    </row>
    <row r="123">
      <c r="A123" t="inlineStr">
        <is>
          <t>x - Copy.xlsx</t>
        </is>
      </c>
      <c r="B123" t="inlineStr">
        <is>
          <t>Sheet1</t>
        </is>
      </c>
      <c r="C123">
        <f>CONCATENATE("v-", ROW()-1)</f>
        <v/>
      </c>
      <c r="D123">
        <f>CONCATENATE("v-", ROW()-1)</f>
        <v/>
      </c>
      <c r="E123">
        <f>CONCATENATE("v-", ROW()-1)</f>
        <v/>
      </c>
      <c r="F123">
        <f>CONCATENATE("v-", ROW()-1)</f>
        <v/>
      </c>
      <c r="G123">
        <f>CONCATENATE("v-", ROW()-1)</f>
        <v/>
      </c>
      <c r="H123">
        <f>CONCATENATE("v-", ROW()-1)</f>
        <v/>
      </c>
      <c r="I123">
        <f>CONCATENATE("v-", ROW()-1)</f>
        <v/>
      </c>
      <c r="J123">
        <f>CONCATENATE("v-", ROW()-1)</f>
        <v/>
      </c>
      <c r="K123">
        <f>CONCATENATE("v-", ROW()-1)</f>
        <v/>
      </c>
      <c r="L123">
        <f>CONCATENATE("v-", ROW()-1)</f>
        <v/>
      </c>
      <c r="M123">
        <f>CONCATENATE("v-", ROW()-1)</f>
        <v/>
      </c>
    </row>
    <row r="124">
      <c r="A124" t="inlineStr">
        <is>
          <t>x - Copy.xlsx</t>
        </is>
      </c>
      <c r="B124" t="inlineStr">
        <is>
          <t>Sheet1</t>
        </is>
      </c>
      <c r="C124">
        <f>CONCATENATE("v-", ROW()-1)</f>
        <v/>
      </c>
      <c r="D124">
        <f>CONCATENATE("v-", ROW()-1)</f>
        <v/>
      </c>
      <c r="E124">
        <f>CONCATENATE("v-", ROW()-1)</f>
        <v/>
      </c>
      <c r="F124">
        <f>CONCATENATE("v-", ROW()-1)</f>
        <v/>
      </c>
      <c r="G124">
        <f>CONCATENATE("v-", ROW()-1)</f>
        <v/>
      </c>
      <c r="H124">
        <f>CONCATENATE("v-", ROW()-1)</f>
        <v/>
      </c>
      <c r="I124">
        <f>CONCATENATE("v-", ROW()-1)</f>
        <v/>
      </c>
      <c r="J124">
        <f>CONCATENATE("v-", ROW()-1)</f>
        <v/>
      </c>
      <c r="K124">
        <f>CONCATENATE("v-", ROW()-1)</f>
        <v/>
      </c>
      <c r="L124">
        <f>CONCATENATE("v-", ROW()-1)</f>
        <v/>
      </c>
      <c r="M124">
        <f>CONCATENATE("v-", ROW()-1)</f>
        <v/>
      </c>
    </row>
    <row r="125">
      <c r="A125" t="inlineStr">
        <is>
          <t>x - Copy.xlsx</t>
        </is>
      </c>
      <c r="B125" t="inlineStr">
        <is>
          <t>Sheet1</t>
        </is>
      </c>
      <c r="C125">
        <f>CONCATENATE("v-", ROW()-1)</f>
        <v/>
      </c>
      <c r="D125">
        <f>CONCATENATE("v-", ROW()-1)</f>
        <v/>
      </c>
      <c r="E125">
        <f>CONCATENATE("v-", ROW()-1)</f>
        <v/>
      </c>
      <c r="F125">
        <f>CONCATENATE("v-", ROW()-1)</f>
        <v/>
      </c>
      <c r="G125">
        <f>CONCATENATE("v-", ROW()-1)</f>
        <v/>
      </c>
      <c r="H125">
        <f>CONCATENATE("v-", ROW()-1)</f>
        <v/>
      </c>
      <c r="I125">
        <f>CONCATENATE("v-", ROW()-1)</f>
        <v/>
      </c>
      <c r="J125">
        <f>CONCATENATE("v-", ROW()-1)</f>
        <v/>
      </c>
      <c r="K125">
        <f>CONCATENATE("v-", ROW()-1)</f>
        <v/>
      </c>
      <c r="L125">
        <f>CONCATENATE("v-", ROW()-1)</f>
        <v/>
      </c>
      <c r="M125">
        <f>CONCATENATE("v-", ROW()-1)</f>
        <v/>
      </c>
    </row>
    <row r="126">
      <c r="A126" t="inlineStr">
        <is>
          <t>x - Copy.xlsx</t>
        </is>
      </c>
      <c r="B126" t="inlineStr">
        <is>
          <t>Sheet1</t>
        </is>
      </c>
      <c r="C126">
        <f>CONCATENATE("v-", ROW()-1)</f>
        <v/>
      </c>
      <c r="D126">
        <f>CONCATENATE("v-", ROW()-1)</f>
        <v/>
      </c>
      <c r="E126">
        <f>CONCATENATE("v-", ROW()-1)</f>
        <v/>
      </c>
      <c r="F126">
        <f>CONCATENATE("v-", ROW()-1)</f>
        <v/>
      </c>
      <c r="G126">
        <f>CONCATENATE("v-", ROW()-1)</f>
        <v/>
      </c>
      <c r="H126">
        <f>CONCATENATE("v-", ROW()-1)</f>
        <v/>
      </c>
      <c r="I126">
        <f>CONCATENATE("v-", ROW()-1)</f>
        <v/>
      </c>
      <c r="J126">
        <f>CONCATENATE("v-", ROW()-1)</f>
        <v/>
      </c>
      <c r="K126">
        <f>CONCATENATE("v-", ROW()-1)</f>
        <v/>
      </c>
      <c r="L126">
        <f>CONCATENATE("v-", ROW()-1)</f>
        <v/>
      </c>
      <c r="M126">
        <f>CONCATENATE("v-", ROW()-1)</f>
        <v/>
      </c>
    </row>
    <row r="127">
      <c r="A127" t="inlineStr">
        <is>
          <t>x - Copy.xlsx</t>
        </is>
      </c>
      <c r="B127" t="inlineStr">
        <is>
          <t>Sheet1</t>
        </is>
      </c>
      <c r="C127">
        <f>CONCATENATE("v-", ROW()-1)</f>
        <v/>
      </c>
      <c r="D127">
        <f>CONCATENATE("v-", ROW()-1)</f>
        <v/>
      </c>
      <c r="E127">
        <f>CONCATENATE("v-", ROW()-1)</f>
        <v/>
      </c>
      <c r="F127">
        <f>CONCATENATE("v-", ROW()-1)</f>
        <v/>
      </c>
      <c r="G127">
        <f>CONCATENATE("v-", ROW()-1)</f>
        <v/>
      </c>
      <c r="H127">
        <f>CONCATENATE("v-", ROW()-1)</f>
        <v/>
      </c>
      <c r="I127">
        <f>CONCATENATE("v-", ROW()-1)</f>
        <v/>
      </c>
      <c r="J127">
        <f>CONCATENATE("v-", ROW()-1)</f>
        <v/>
      </c>
      <c r="K127">
        <f>CONCATENATE("v-", ROW()-1)</f>
        <v/>
      </c>
      <c r="L127">
        <f>CONCATENATE("v-", ROW()-1)</f>
        <v/>
      </c>
      <c r="M127">
        <f>CONCATENATE("v-", ROW()-1)</f>
        <v/>
      </c>
    </row>
    <row r="128">
      <c r="A128" t="inlineStr">
        <is>
          <t>x - Copy.xlsx</t>
        </is>
      </c>
      <c r="B128" t="inlineStr">
        <is>
          <t>Sheet1</t>
        </is>
      </c>
      <c r="C128">
        <f>CONCATENATE("v-", ROW()-1)</f>
        <v/>
      </c>
      <c r="D128">
        <f>CONCATENATE("v-", ROW()-1)</f>
        <v/>
      </c>
      <c r="E128">
        <f>CONCATENATE("v-", ROW()-1)</f>
        <v/>
      </c>
      <c r="F128">
        <f>CONCATENATE("v-", ROW()-1)</f>
        <v/>
      </c>
      <c r="G128">
        <f>CONCATENATE("v-", ROW()-1)</f>
        <v/>
      </c>
      <c r="H128">
        <f>CONCATENATE("v-", ROW()-1)</f>
        <v/>
      </c>
      <c r="I128">
        <f>CONCATENATE("v-", ROW()-1)</f>
        <v/>
      </c>
      <c r="J128">
        <f>CONCATENATE("v-", ROW()-1)</f>
        <v/>
      </c>
      <c r="K128">
        <f>CONCATENATE("v-", ROW()-1)</f>
        <v/>
      </c>
      <c r="L128">
        <f>CONCATENATE("v-", ROW()-1)</f>
        <v/>
      </c>
      <c r="M128">
        <f>CONCATENATE("v-", ROW()-1)</f>
        <v/>
      </c>
    </row>
    <row r="129">
      <c r="A129" t="inlineStr">
        <is>
          <t>x - Copy.xlsx</t>
        </is>
      </c>
      <c r="B129" t="inlineStr">
        <is>
          <t>Sheet1</t>
        </is>
      </c>
      <c r="C129">
        <f>CONCATENATE("v-", ROW()-1)</f>
        <v/>
      </c>
      <c r="D129">
        <f>CONCATENATE("v-", ROW()-1)</f>
        <v/>
      </c>
      <c r="E129">
        <f>CONCATENATE("v-", ROW()-1)</f>
        <v/>
      </c>
      <c r="F129">
        <f>CONCATENATE("v-", ROW()-1)</f>
        <v/>
      </c>
      <c r="G129">
        <f>CONCATENATE("v-", ROW()-1)</f>
        <v/>
      </c>
      <c r="H129">
        <f>CONCATENATE("v-", ROW()-1)</f>
        <v/>
      </c>
      <c r="I129">
        <f>CONCATENATE("v-", ROW()-1)</f>
        <v/>
      </c>
      <c r="J129">
        <f>CONCATENATE("v-", ROW()-1)</f>
        <v/>
      </c>
      <c r="K129">
        <f>CONCATENATE("v-", ROW()-1)</f>
        <v/>
      </c>
      <c r="L129">
        <f>CONCATENATE("v-", ROW()-1)</f>
        <v/>
      </c>
      <c r="M129">
        <f>CONCATENATE("v-", ROW()-1)</f>
        <v/>
      </c>
    </row>
    <row r="130">
      <c r="A130" t="inlineStr">
        <is>
          <t>x - Copy.xlsx</t>
        </is>
      </c>
      <c r="B130" t="inlineStr">
        <is>
          <t>Sheet1</t>
        </is>
      </c>
      <c r="C130">
        <f>CONCATENATE("v-", ROW()-1)</f>
        <v/>
      </c>
      <c r="D130">
        <f>CONCATENATE("v-", ROW()-1)</f>
        <v/>
      </c>
      <c r="E130">
        <f>CONCATENATE("v-", ROW()-1)</f>
        <v/>
      </c>
      <c r="F130">
        <f>CONCATENATE("v-", ROW()-1)</f>
        <v/>
      </c>
      <c r="G130">
        <f>CONCATENATE("v-", ROW()-1)</f>
        <v/>
      </c>
      <c r="H130">
        <f>CONCATENATE("v-", ROW()-1)</f>
        <v/>
      </c>
      <c r="I130">
        <f>CONCATENATE("v-", ROW()-1)</f>
        <v/>
      </c>
      <c r="J130">
        <f>CONCATENATE("v-", ROW()-1)</f>
        <v/>
      </c>
      <c r="K130">
        <f>CONCATENATE("v-", ROW()-1)</f>
        <v/>
      </c>
      <c r="L130">
        <f>CONCATENATE("v-", ROW()-1)</f>
        <v/>
      </c>
      <c r="M130">
        <f>CONCATENATE("v-", ROW()-1)</f>
        <v/>
      </c>
    </row>
    <row r="131">
      <c r="A131" t="inlineStr">
        <is>
          <t>x - Copy.xlsx</t>
        </is>
      </c>
      <c r="B131" t="inlineStr">
        <is>
          <t>Sheet1</t>
        </is>
      </c>
      <c r="C131">
        <f>CONCATENATE("v-", ROW()-1)</f>
        <v/>
      </c>
      <c r="D131">
        <f>CONCATENATE("v-", ROW()-1)</f>
        <v/>
      </c>
      <c r="E131">
        <f>CONCATENATE("v-", ROW()-1)</f>
        <v/>
      </c>
      <c r="F131">
        <f>CONCATENATE("v-", ROW()-1)</f>
        <v/>
      </c>
      <c r="G131">
        <f>CONCATENATE("v-", ROW()-1)</f>
        <v/>
      </c>
      <c r="H131">
        <f>CONCATENATE("v-", ROW()-1)</f>
        <v/>
      </c>
      <c r="I131">
        <f>CONCATENATE("v-", ROW()-1)</f>
        <v/>
      </c>
      <c r="J131">
        <f>CONCATENATE("v-", ROW()-1)</f>
        <v/>
      </c>
      <c r="K131">
        <f>CONCATENATE("v-", ROW()-1)</f>
        <v/>
      </c>
      <c r="L131">
        <f>CONCATENATE("v-", ROW()-1)</f>
        <v/>
      </c>
      <c r="M131">
        <f>CONCATENATE("v-", ROW()-1)</f>
        <v/>
      </c>
    </row>
    <row r="132">
      <c r="A132" t="inlineStr">
        <is>
          <t>x - Copy.xlsx</t>
        </is>
      </c>
      <c r="B132" t="inlineStr">
        <is>
          <t>Sheet1</t>
        </is>
      </c>
      <c r="C132">
        <f>CONCATENATE("v-", ROW()-1)</f>
        <v/>
      </c>
      <c r="D132">
        <f>CONCATENATE("v-", ROW()-1)</f>
        <v/>
      </c>
      <c r="E132">
        <f>CONCATENATE("v-", ROW()-1)</f>
        <v/>
      </c>
      <c r="F132">
        <f>CONCATENATE("v-", ROW()-1)</f>
        <v/>
      </c>
      <c r="G132">
        <f>CONCATENATE("v-", ROW()-1)</f>
        <v/>
      </c>
      <c r="H132">
        <f>CONCATENATE("v-", ROW()-1)</f>
        <v/>
      </c>
      <c r="I132">
        <f>CONCATENATE("v-", ROW()-1)</f>
        <v/>
      </c>
      <c r="J132">
        <f>CONCATENATE("v-", ROW()-1)</f>
        <v/>
      </c>
      <c r="K132">
        <f>CONCATENATE("v-", ROW()-1)</f>
        <v/>
      </c>
      <c r="L132">
        <f>CONCATENATE("v-", ROW()-1)</f>
        <v/>
      </c>
      <c r="M132">
        <f>CONCATENATE("v-", ROW()-1)</f>
        <v/>
      </c>
    </row>
    <row r="133">
      <c r="A133" t="inlineStr">
        <is>
          <t>x - Copy.xlsx</t>
        </is>
      </c>
      <c r="B133" t="inlineStr">
        <is>
          <t>Sheet1</t>
        </is>
      </c>
      <c r="C133">
        <f>CONCATENATE("v-", ROW()-1)</f>
        <v/>
      </c>
      <c r="D133">
        <f>CONCATENATE("v-", ROW()-1)</f>
        <v/>
      </c>
      <c r="E133">
        <f>CONCATENATE("v-", ROW()-1)</f>
        <v/>
      </c>
      <c r="F133">
        <f>CONCATENATE("v-", ROW()-1)</f>
        <v/>
      </c>
      <c r="G133">
        <f>CONCATENATE("v-", ROW()-1)</f>
        <v/>
      </c>
      <c r="H133">
        <f>CONCATENATE("v-", ROW()-1)</f>
        <v/>
      </c>
      <c r="I133">
        <f>CONCATENATE("v-", ROW()-1)</f>
        <v/>
      </c>
      <c r="J133">
        <f>CONCATENATE("v-", ROW()-1)</f>
        <v/>
      </c>
      <c r="K133">
        <f>CONCATENATE("v-", ROW()-1)</f>
        <v/>
      </c>
      <c r="L133">
        <f>CONCATENATE("v-", ROW()-1)</f>
        <v/>
      </c>
      <c r="M133">
        <f>CONCATENATE("v-", ROW()-1)</f>
        <v/>
      </c>
    </row>
    <row r="134">
      <c r="A134" t="inlineStr">
        <is>
          <t>x - Copy.xlsx</t>
        </is>
      </c>
      <c r="B134" t="inlineStr">
        <is>
          <t>Sheet1</t>
        </is>
      </c>
      <c r="C134">
        <f>CONCATENATE("v-", ROW()-1)</f>
        <v/>
      </c>
      <c r="D134">
        <f>CONCATENATE("v-", ROW()-1)</f>
        <v/>
      </c>
      <c r="E134">
        <f>CONCATENATE("v-", ROW()-1)</f>
        <v/>
      </c>
      <c r="F134">
        <f>CONCATENATE("v-", ROW()-1)</f>
        <v/>
      </c>
      <c r="G134">
        <f>CONCATENATE("v-", ROW()-1)</f>
        <v/>
      </c>
      <c r="H134">
        <f>CONCATENATE("v-", ROW()-1)</f>
        <v/>
      </c>
      <c r="I134">
        <f>CONCATENATE("v-", ROW()-1)</f>
        <v/>
      </c>
      <c r="J134">
        <f>CONCATENATE("v-", ROW()-1)</f>
        <v/>
      </c>
      <c r="K134">
        <f>CONCATENATE("v-", ROW()-1)</f>
        <v/>
      </c>
      <c r="L134">
        <f>CONCATENATE("v-", ROW()-1)</f>
        <v/>
      </c>
      <c r="M134">
        <f>CONCATENATE("v-", ROW()-1)</f>
        <v/>
      </c>
    </row>
    <row r="135">
      <c r="A135" t="inlineStr">
        <is>
          <t>x - Copy.xlsx</t>
        </is>
      </c>
      <c r="B135" t="inlineStr">
        <is>
          <t>Sheet1</t>
        </is>
      </c>
      <c r="C135">
        <f>CONCATENATE("v-", ROW()-1)</f>
        <v/>
      </c>
      <c r="D135">
        <f>CONCATENATE("v-", ROW()-1)</f>
        <v/>
      </c>
      <c r="E135">
        <f>CONCATENATE("v-", ROW()-1)</f>
        <v/>
      </c>
      <c r="F135">
        <f>CONCATENATE("v-", ROW()-1)</f>
        <v/>
      </c>
      <c r="G135">
        <f>CONCATENATE("v-", ROW()-1)</f>
        <v/>
      </c>
      <c r="H135">
        <f>CONCATENATE("v-", ROW()-1)</f>
        <v/>
      </c>
      <c r="I135">
        <f>CONCATENATE("v-", ROW()-1)</f>
        <v/>
      </c>
      <c r="J135">
        <f>CONCATENATE("v-", ROW()-1)</f>
        <v/>
      </c>
      <c r="K135">
        <f>CONCATENATE("v-", ROW()-1)</f>
        <v/>
      </c>
      <c r="L135">
        <f>CONCATENATE("v-", ROW()-1)</f>
        <v/>
      </c>
      <c r="M135">
        <f>CONCATENATE("v-", ROW()-1)</f>
        <v/>
      </c>
    </row>
    <row r="136">
      <c r="A136" t="inlineStr">
        <is>
          <t>x - Copy.xlsx</t>
        </is>
      </c>
      <c r="B136" t="inlineStr">
        <is>
          <t>Sheet1</t>
        </is>
      </c>
      <c r="C136">
        <f>CONCATENATE("v-", ROW()-1)</f>
        <v/>
      </c>
      <c r="D136">
        <f>CONCATENATE("v-", ROW()-1)</f>
        <v/>
      </c>
      <c r="E136">
        <f>CONCATENATE("v-", ROW()-1)</f>
        <v/>
      </c>
      <c r="F136">
        <f>CONCATENATE("v-", ROW()-1)</f>
        <v/>
      </c>
      <c r="G136">
        <f>CONCATENATE("v-", ROW()-1)</f>
        <v/>
      </c>
      <c r="H136">
        <f>CONCATENATE("v-", ROW()-1)</f>
        <v/>
      </c>
      <c r="I136">
        <f>CONCATENATE("v-", ROW()-1)</f>
        <v/>
      </c>
      <c r="J136">
        <f>CONCATENATE("v-", ROW()-1)</f>
        <v/>
      </c>
      <c r="K136">
        <f>CONCATENATE("v-", ROW()-1)</f>
        <v/>
      </c>
      <c r="L136">
        <f>CONCATENATE("v-", ROW()-1)</f>
        <v/>
      </c>
      <c r="M136">
        <f>CONCATENATE("v-", ROW()-1)</f>
        <v/>
      </c>
    </row>
    <row r="137">
      <c r="A137" t="inlineStr">
        <is>
          <t>x - Copy.xlsx</t>
        </is>
      </c>
      <c r="B137" t="inlineStr">
        <is>
          <t>Sheet1</t>
        </is>
      </c>
      <c r="C137">
        <f>CONCATENATE("v-", ROW()-1)</f>
        <v/>
      </c>
      <c r="D137">
        <f>CONCATENATE("v-", ROW()-1)</f>
        <v/>
      </c>
      <c r="E137">
        <f>CONCATENATE("v-", ROW()-1)</f>
        <v/>
      </c>
      <c r="F137">
        <f>CONCATENATE("v-", ROW()-1)</f>
        <v/>
      </c>
      <c r="G137">
        <f>CONCATENATE("v-", ROW()-1)</f>
        <v/>
      </c>
      <c r="H137">
        <f>CONCATENATE("v-", ROW()-1)</f>
        <v/>
      </c>
      <c r="I137">
        <f>CONCATENATE("v-", ROW()-1)</f>
        <v/>
      </c>
      <c r="J137">
        <f>CONCATENATE("v-", ROW()-1)</f>
        <v/>
      </c>
      <c r="K137">
        <f>CONCATENATE("v-", ROW()-1)</f>
        <v/>
      </c>
      <c r="L137">
        <f>CONCATENATE("v-", ROW()-1)</f>
        <v/>
      </c>
      <c r="M137">
        <f>CONCATENATE("v-", ROW()-1)</f>
        <v/>
      </c>
    </row>
    <row r="138">
      <c r="A138" t="inlineStr">
        <is>
          <t>x - Copy.xlsx</t>
        </is>
      </c>
      <c r="B138" t="inlineStr">
        <is>
          <t>Sheet1</t>
        </is>
      </c>
      <c r="C138">
        <f>CONCATENATE("v-", ROW()-1)</f>
        <v/>
      </c>
      <c r="D138">
        <f>CONCATENATE("v-", ROW()-1)</f>
        <v/>
      </c>
      <c r="E138">
        <f>CONCATENATE("v-", ROW()-1)</f>
        <v/>
      </c>
      <c r="F138">
        <f>CONCATENATE("v-", ROW()-1)</f>
        <v/>
      </c>
      <c r="G138">
        <f>CONCATENATE("v-", ROW()-1)</f>
        <v/>
      </c>
      <c r="H138">
        <f>CONCATENATE("v-", ROW()-1)</f>
        <v/>
      </c>
      <c r="I138">
        <f>CONCATENATE("v-", ROW()-1)</f>
        <v/>
      </c>
      <c r="J138">
        <f>CONCATENATE("v-", ROW()-1)</f>
        <v/>
      </c>
      <c r="K138">
        <f>CONCATENATE("v-", ROW()-1)</f>
        <v/>
      </c>
      <c r="L138">
        <f>CONCATENATE("v-", ROW()-1)</f>
        <v/>
      </c>
      <c r="M138">
        <f>CONCATENATE("v-", ROW()-1)</f>
        <v/>
      </c>
    </row>
    <row r="139">
      <c r="A139" t="inlineStr">
        <is>
          <t>x - Copy.xlsx</t>
        </is>
      </c>
      <c r="B139" t="inlineStr">
        <is>
          <t>Sheet1</t>
        </is>
      </c>
      <c r="C139">
        <f>CONCATENATE("v-", ROW()-1)</f>
        <v/>
      </c>
      <c r="D139">
        <f>CONCATENATE("v-", ROW()-1)</f>
        <v/>
      </c>
      <c r="E139">
        <f>CONCATENATE("v-", ROW()-1)</f>
        <v/>
      </c>
      <c r="F139">
        <f>CONCATENATE("v-", ROW()-1)</f>
        <v/>
      </c>
      <c r="G139">
        <f>CONCATENATE("v-", ROW()-1)</f>
        <v/>
      </c>
      <c r="H139">
        <f>CONCATENATE("v-", ROW()-1)</f>
        <v/>
      </c>
      <c r="I139">
        <f>CONCATENATE("v-", ROW()-1)</f>
        <v/>
      </c>
      <c r="J139">
        <f>CONCATENATE("v-", ROW()-1)</f>
        <v/>
      </c>
      <c r="K139">
        <f>CONCATENATE("v-", ROW()-1)</f>
        <v/>
      </c>
      <c r="L139">
        <f>CONCATENATE("v-", ROW()-1)</f>
        <v/>
      </c>
      <c r="M139">
        <f>CONCATENATE("v-", ROW()-1)</f>
        <v/>
      </c>
    </row>
    <row r="140">
      <c r="A140" t="inlineStr">
        <is>
          <t>x - Copy.xlsx</t>
        </is>
      </c>
      <c r="B140" t="inlineStr">
        <is>
          <t>Sheet1</t>
        </is>
      </c>
      <c r="C140">
        <f>CONCATENATE("v-", ROW()-1)</f>
        <v/>
      </c>
      <c r="D140">
        <f>CONCATENATE("v-", ROW()-1)</f>
        <v/>
      </c>
      <c r="E140">
        <f>CONCATENATE("v-", ROW()-1)</f>
        <v/>
      </c>
      <c r="F140">
        <f>CONCATENATE("v-", ROW()-1)</f>
        <v/>
      </c>
      <c r="G140">
        <f>CONCATENATE("v-", ROW()-1)</f>
        <v/>
      </c>
      <c r="H140">
        <f>CONCATENATE("v-", ROW()-1)</f>
        <v/>
      </c>
      <c r="I140">
        <f>CONCATENATE("v-", ROW()-1)</f>
        <v/>
      </c>
      <c r="J140">
        <f>CONCATENATE("v-", ROW()-1)</f>
        <v/>
      </c>
      <c r="K140">
        <f>CONCATENATE("v-", ROW()-1)</f>
        <v/>
      </c>
      <c r="L140">
        <f>CONCATENATE("v-", ROW()-1)</f>
        <v/>
      </c>
      <c r="M140">
        <f>CONCATENATE("v-", ROW()-1)</f>
        <v/>
      </c>
    </row>
    <row r="141">
      <c r="A141" t="inlineStr">
        <is>
          <t>x - Copy.xlsx</t>
        </is>
      </c>
      <c r="B141" t="inlineStr">
        <is>
          <t>Sheet2</t>
        </is>
      </c>
      <c r="C141" t="inlineStr">
        <is>
          <t>yahia.jad@gmail.com</t>
        </is>
      </c>
    </row>
    <row r="142">
      <c r="A142" t="inlineStr">
        <is>
          <t>x - Copy.xlsx</t>
        </is>
      </c>
      <c r="B142" t="inlineStr">
        <is>
          <t>Sheet2</t>
        </is>
      </c>
    </row>
    <row r="143">
      <c r="A143" t="inlineStr">
        <is>
          <t>x - Copy.xlsx</t>
        </is>
      </c>
      <c r="B143" t="inlineStr">
        <is>
          <t>Sheet2</t>
        </is>
      </c>
      <c r="C143" t="inlineStr">
        <is>
          <t>yahiajad@hotmail.com</t>
        </is>
      </c>
    </row>
    <row r="144">
      <c r="A144" t="inlineStr">
        <is>
          <t>x - Copy.xlsx</t>
        </is>
      </c>
      <c r="B144" t="inlineStr">
        <is>
          <t>Sheet2</t>
        </is>
      </c>
    </row>
    <row r="145">
      <c r="A145" t="inlineStr">
        <is>
          <t>x - Copy.xlsx</t>
        </is>
      </c>
      <c r="B145" t="inlineStr">
        <is>
          <t>Sheet2</t>
        </is>
      </c>
      <c r="C145" t="inlineStr">
        <is>
          <t>yahia.jad@its.ck</t>
        </is>
      </c>
    </row>
    <row r="146">
      <c r="A146" t="inlineStr">
        <is>
          <t>x - Copy.xlsx</t>
        </is>
      </c>
      <c r="B146" t="inlineStr">
        <is>
          <t>Sheet2</t>
        </is>
      </c>
    </row>
    <row r="147">
      <c r="A147" t="inlineStr">
        <is>
          <t>x - Copy.xlsx</t>
        </is>
      </c>
      <c r="B147" t="inlineStr">
        <is>
          <t>Sheet2</t>
        </is>
      </c>
    </row>
    <row r="148">
      <c r="A148" t="inlineStr">
        <is>
          <t>x - Copy.xlsx</t>
        </is>
      </c>
      <c r="B148" t="inlineStr">
        <is>
          <t>Sheet2</t>
        </is>
      </c>
    </row>
    <row r="149">
      <c r="A149" t="inlineStr">
        <is>
          <t>x - Copy.xlsx</t>
        </is>
      </c>
      <c r="B149" t="inlineStr">
        <is>
          <t>Sheet2</t>
        </is>
      </c>
    </row>
    <row r="150">
      <c r="A150" t="inlineStr">
        <is>
          <t>x - Copy.xlsx</t>
        </is>
      </c>
      <c r="B150" t="inlineStr">
        <is>
          <t>Sheet2</t>
        </is>
      </c>
      <c r="C150" t="inlineStr">
        <is>
          <t>This is the email of yahia.jad@dtseg.com</t>
        </is>
      </c>
    </row>
    <row r="151">
      <c r="A151" t="inlineStr">
        <is>
          <t>x - Copy.xlsx</t>
        </is>
      </c>
      <c r="B151" t="inlineStr">
        <is>
          <t>Sheet2</t>
        </is>
      </c>
    </row>
    <row r="152">
      <c r="A152" t="inlineStr">
        <is>
          <t>x - Copy.xlsx</t>
        </is>
      </c>
      <c r="B152" t="inlineStr">
        <is>
          <t>Sheet2</t>
        </is>
      </c>
    </row>
    <row r="153">
      <c r="A153" t="inlineStr">
        <is>
          <t>x - Copy.xlsx</t>
        </is>
      </c>
      <c r="B153" t="inlineStr">
        <is>
          <t>Sheet2</t>
        </is>
      </c>
      <c r="C153" t="inlineStr">
        <is>
          <t>yahia.jad@hdb-egy.local</t>
        </is>
      </c>
    </row>
    <row r="154">
      <c r="A154" t="inlineStr">
        <is>
          <t>x - Copy.xlsx</t>
        </is>
      </c>
      <c r="B154" t="inlineStr">
        <is>
          <t>Sheet2</t>
        </is>
      </c>
    </row>
    <row r="155">
      <c r="A155" t="inlineStr">
        <is>
          <t>x - Copy.xlsx</t>
        </is>
      </c>
      <c r="B155" t="inlineStr">
        <is>
          <t>Sheet2</t>
        </is>
      </c>
      <c r="C155" t="inlineStr">
        <is>
          <t xml:space="preserve">xyz@hhh asdasds adasda </t>
        </is>
      </c>
    </row>
    <row r="156">
      <c r="A156" t="inlineStr">
        <is>
          <t>x.xlsx</t>
        </is>
      </c>
      <c r="B156" t="inlineStr">
        <is>
          <t>Sheet1</t>
        </is>
      </c>
      <c r="C156" t="inlineStr">
        <is>
          <t>f1</t>
        </is>
      </c>
      <c r="D156" t="inlineStr">
        <is>
          <t>f2</t>
        </is>
      </c>
      <c r="E156" t="inlineStr">
        <is>
          <t>f3</t>
        </is>
      </c>
      <c r="F156" t="inlineStr">
        <is>
          <t>f4</t>
        </is>
      </c>
      <c r="G156" t="inlineStr">
        <is>
          <t>f5</t>
        </is>
      </c>
      <c r="H156" t="inlineStr">
        <is>
          <t>f6</t>
        </is>
      </c>
      <c r="I156" t="inlineStr">
        <is>
          <t>f7</t>
        </is>
      </c>
      <c r="J156" t="inlineStr">
        <is>
          <t>f8</t>
        </is>
      </c>
      <c r="K156" t="inlineStr">
        <is>
          <t>f9</t>
        </is>
      </c>
      <c r="L156" t="inlineStr">
        <is>
          <t>f10</t>
        </is>
      </c>
      <c r="M156" t="inlineStr">
        <is>
          <t>f11</t>
        </is>
      </c>
    </row>
    <row r="157">
      <c r="A157" t="inlineStr">
        <is>
          <t>x.xlsx</t>
        </is>
      </c>
      <c r="B157" t="inlineStr">
        <is>
          <t>Sheet1</t>
        </is>
      </c>
      <c r="C157">
        <f>CONCATENATE("v-", ROW()-1)</f>
        <v/>
      </c>
      <c r="D157">
        <f>CONCATENATE("v-", ROW()-1)</f>
        <v/>
      </c>
      <c r="E157">
        <f>CONCATENATE("v-", ROW()-1)</f>
        <v/>
      </c>
      <c r="F157">
        <f>CONCATENATE("v-", ROW()-1)</f>
        <v/>
      </c>
      <c r="G157">
        <f>CONCATENATE("v-", ROW()-1)</f>
        <v/>
      </c>
      <c r="H157">
        <f>CONCATENATE("v-", ROW()-1)</f>
        <v/>
      </c>
      <c r="I157">
        <f>CONCATENATE("v-", ROW()-1)</f>
        <v/>
      </c>
      <c r="J157">
        <f>CONCATENATE("v-", ROW()-1)</f>
        <v/>
      </c>
      <c r="K157">
        <f>CONCATENATE("v-", ROW()-1)</f>
        <v/>
      </c>
      <c r="L157">
        <f>CONCATENATE("v-", ROW()-1)</f>
        <v/>
      </c>
      <c r="M157">
        <f>CONCATENATE("v-", ROW()-1)</f>
        <v/>
      </c>
    </row>
    <row r="158">
      <c r="A158" t="inlineStr">
        <is>
          <t>x.xlsx</t>
        </is>
      </c>
      <c r="B158" t="inlineStr">
        <is>
          <t>Sheet1</t>
        </is>
      </c>
      <c r="C158">
        <f>CONCATENATE("v-", ROW()-1)</f>
        <v/>
      </c>
      <c r="D158">
        <f>CONCATENATE("v-", ROW()-1)</f>
        <v/>
      </c>
      <c r="E158">
        <f>CONCATENATE("v-", ROW()-1)</f>
        <v/>
      </c>
      <c r="F158">
        <f>CONCATENATE("v-", ROW()-1)</f>
        <v/>
      </c>
      <c r="G158">
        <f>CONCATENATE("v-", ROW()-1)</f>
        <v/>
      </c>
      <c r="H158">
        <f>CONCATENATE("v-", ROW()-1)</f>
        <v/>
      </c>
      <c r="I158">
        <f>CONCATENATE("v-", ROW()-1)</f>
        <v/>
      </c>
      <c r="J158">
        <f>CONCATENATE("v-", ROW()-1)</f>
        <v/>
      </c>
      <c r="K158">
        <f>CONCATENATE("v-", ROW()-1)</f>
        <v/>
      </c>
      <c r="L158">
        <f>CONCATENATE("v-", ROW()-1)</f>
        <v/>
      </c>
      <c r="M158">
        <f>CONCATENATE("v-", ROW()-1)</f>
        <v/>
      </c>
    </row>
    <row r="159">
      <c r="A159" t="inlineStr">
        <is>
          <t>x.xlsx</t>
        </is>
      </c>
      <c r="B159" t="inlineStr">
        <is>
          <t>Sheet1</t>
        </is>
      </c>
      <c r="C159">
        <f>CONCATENATE("v-", ROW()-1)</f>
        <v/>
      </c>
      <c r="D159">
        <f>CONCATENATE("v-", ROW()-1)</f>
        <v/>
      </c>
      <c r="E159">
        <f>CONCATENATE("v-", ROW()-1)</f>
        <v/>
      </c>
      <c r="F159">
        <f>CONCATENATE("v-", ROW()-1)</f>
        <v/>
      </c>
      <c r="G159">
        <f>CONCATENATE("v-", ROW()-1)</f>
        <v/>
      </c>
      <c r="H159">
        <f>CONCATENATE("v-", ROW()-1)</f>
        <v/>
      </c>
      <c r="I159">
        <f>CONCATENATE("v-", ROW()-1)</f>
        <v/>
      </c>
      <c r="J159">
        <f>CONCATENATE("v-", ROW()-1)</f>
        <v/>
      </c>
      <c r="K159">
        <f>CONCATENATE("v-", ROW()-1)</f>
        <v/>
      </c>
      <c r="L159">
        <f>CONCATENATE("v-", ROW()-1)</f>
        <v/>
      </c>
      <c r="M159">
        <f>CONCATENATE("v-", ROW()-1)</f>
        <v/>
      </c>
    </row>
    <row r="160">
      <c r="A160" t="inlineStr">
        <is>
          <t>x.xlsx</t>
        </is>
      </c>
      <c r="B160" t="inlineStr">
        <is>
          <t>Sheet1</t>
        </is>
      </c>
      <c r="C160">
        <f>CONCATENATE("v-", ROW()-1)</f>
        <v/>
      </c>
      <c r="D160">
        <f>CONCATENATE("v-", ROW()-1)</f>
        <v/>
      </c>
      <c r="E160">
        <f>CONCATENATE("v-", ROW()-1)</f>
        <v/>
      </c>
      <c r="F160">
        <f>CONCATENATE("v-", ROW()-1)</f>
        <v/>
      </c>
      <c r="G160">
        <f>CONCATENATE("v-", ROW()-1)</f>
        <v/>
      </c>
      <c r="H160">
        <f>CONCATENATE("v-", ROW()-1)</f>
        <v/>
      </c>
      <c r="I160">
        <f>CONCATENATE("v-", ROW()-1)</f>
        <v/>
      </c>
      <c r="J160">
        <f>CONCATENATE("v-", ROW()-1)</f>
        <v/>
      </c>
      <c r="K160">
        <f>CONCATENATE("v-", ROW()-1)</f>
        <v/>
      </c>
      <c r="L160">
        <f>CONCATENATE("v-", ROW()-1)</f>
        <v/>
      </c>
      <c r="M160">
        <f>CONCATENATE("v-", ROW()-1)</f>
        <v/>
      </c>
    </row>
    <row r="161">
      <c r="A161" t="inlineStr">
        <is>
          <t>x.xlsx</t>
        </is>
      </c>
      <c r="B161" t="inlineStr">
        <is>
          <t>Sheet1</t>
        </is>
      </c>
      <c r="C161">
        <f>CONCATENATE("v-", ROW()-1)</f>
        <v/>
      </c>
      <c r="D161">
        <f>CONCATENATE("v-", ROW()-1)</f>
        <v/>
      </c>
      <c r="E161">
        <f>CONCATENATE("v-", ROW()-1)</f>
        <v/>
      </c>
      <c r="F161">
        <f>CONCATENATE("v-", ROW()-1)</f>
        <v/>
      </c>
      <c r="G161">
        <f>CONCATENATE("v-", ROW()-1)</f>
        <v/>
      </c>
      <c r="H161">
        <f>CONCATENATE("v-", ROW()-1)</f>
        <v/>
      </c>
      <c r="I161">
        <f>CONCATENATE("v-", ROW()-1)</f>
        <v/>
      </c>
      <c r="J161">
        <f>CONCATENATE("v-", ROW()-1)</f>
        <v/>
      </c>
      <c r="K161">
        <f>CONCATENATE("v-", ROW()-1)</f>
        <v/>
      </c>
      <c r="L161">
        <f>CONCATENATE("v-", ROW()-1)</f>
        <v/>
      </c>
      <c r="M161">
        <f>CONCATENATE("v-", ROW()-1)</f>
        <v/>
      </c>
    </row>
    <row r="162">
      <c r="A162" t="inlineStr">
        <is>
          <t>x.xlsx</t>
        </is>
      </c>
      <c r="B162" t="inlineStr">
        <is>
          <t>Sheet1</t>
        </is>
      </c>
      <c r="C162">
        <f>CONCATENATE("v-", ROW()-1)</f>
        <v/>
      </c>
      <c r="D162">
        <f>CONCATENATE("v-", ROW()-1)</f>
        <v/>
      </c>
      <c r="E162">
        <f>CONCATENATE("v-", ROW()-1)</f>
        <v/>
      </c>
      <c r="F162">
        <f>CONCATENATE("v-", ROW()-1)</f>
        <v/>
      </c>
      <c r="G162">
        <f>CONCATENATE("v-", ROW()-1)</f>
        <v/>
      </c>
      <c r="H162">
        <f>CONCATENATE("v-", ROW()-1)</f>
        <v/>
      </c>
      <c r="I162">
        <f>CONCATENATE("v-", ROW()-1)</f>
        <v/>
      </c>
      <c r="J162">
        <f>CONCATENATE("v-", ROW()-1)</f>
        <v/>
      </c>
      <c r="K162">
        <f>CONCATENATE("v-", ROW()-1)</f>
        <v/>
      </c>
      <c r="L162">
        <f>CONCATENATE("v-", ROW()-1)</f>
        <v/>
      </c>
      <c r="M162">
        <f>CONCATENATE("v-", ROW()-1)</f>
        <v/>
      </c>
    </row>
    <row r="163">
      <c r="A163" t="inlineStr">
        <is>
          <t>x.xlsx</t>
        </is>
      </c>
      <c r="B163" t="inlineStr">
        <is>
          <t>Sheet1</t>
        </is>
      </c>
      <c r="C163">
        <f>CONCATENATE("v-", ROW()-1)</f>
        <v/>
      </c>
      <c r="D163">
        <f>CONCATENATE("v-", ROW()-1)</f>
        <v/>
      </c>
      <c r="E163">
        <f>CONCATENATE("v-", ROW()-1)</f>
        <v/>
      </c>
      <c r="F163">
        <f>CONCATENATE("v-", ROW()-1)</f>
        <v/>
      </c>
      <c r="G163">
        <f>CONCATENATE("v-", ROW()-1)</f>
        <v/>
      </c>
      <c r="H163">
        <f>CONCATENATE("v-", ROW()-1)</f>
        <v/>
      </c>
      <c r="I163">
        <f>CONCATENATE("v-", ROW()-1)</f>
        <v/>
      </c>
      <c r="J163">
        <f>CONCATENATE("v-", ROW()-1)</f>
        <v/>
      </c>
      <c r="K163">
        <f>CONCATENATE("v-", ROW()-1)</f>
        <v/>
      </c>
      <c r="L163">
        <f>CONCATENATE("v-", ROW()-1)</f>
        <v/>
      </c>
      <c r="M163">
        <f>CONCATENATE("v-", ROW()-1)</f>
        <v/>
      </c>
    </row>
    <row r="164">
      <c r="A164" t="inlineStr">
        <is>
          <t>x.xlsx</t>
        </is>
      </c>
      <c r="B164" t="inlineStr">
        <is>
          <t>Sheet1</t>
        </is>
      </c>
      <c r="C164">
        <f>CONCATENATE("v-", ROW()-1)</f>
        <v/>
      </c>
      <c r="D164">
        <f>CONCATENATE("v-", ROW()-1)</f>
        <v/>
      </c>
      <c r="E164">
        <f>CONCATENATE("v-", ROW()-1)</f>
        <v/>
      </c>
      <c r="F164">
        <f>CONCATENATE("v-", ROW()-1)</f>
        <v/>
      </c>
      <c r="G164">
        <f>CONCATENATE("v-", ROW()-1)</f>
        <v/>
      </c>
      <c r="H164">
        <f>CONCATENATE("v-", ROW()-1)</f>
        <v/>
      </c>
      <c r="I164">
        <f>CONCATENATE("v-", ROW()-1)</f>
        <v/>
      </c>
      <c r="J164">
        <f>CONCATENATE("v-", ROW()-1)</f>
        <v/>
      </c>
      <c r="K164">
        <f>CONCATENATE("v-", ROW()-1)</f>
        <v/>
      </c>
      <c r="L164">
        <f>CONCATENATE("v-", ROW()-1)</f>
        <v/>
      </c>
      <c r="M164">
        <f>CONCATENATE("v-", ROW()-1)</f>
        <v/>
      </c>
    </row>
    <row r="165">
      <c r="A165" t="inlineStr">
        <is>
          <t>x.xlsx</t>
        </is>
      </c>
      <c r="B165" t="inlineStr">
        <is>
          <t>Sheet1</t>
        </is>
      </c>
      <c r="C165">
        <f>CONCATENATE("v-", ROW()-1)</f>
        <v/>
      </c>
      <c r="D165">
        <f>CONCATENATE("v-", ROW()-1)</f>
        <v/>
      </c>
      <c r="E165">
        <f>CONCATENATE("v-", ROW()-1)</f>
        <v/>
      </c>
      <c r="F165">
        <f>CONCATENATE("v-", ROW()-1)</f>
        <v/>
      </c>
      <c r="G165">
        <f>CONCATENATE("v-", ROW()-1)</f>
        <v/>
      </c>
      <c r="H165">
        <f>CONCATENATE("v-", ROW()-1)</f>
        <v/>
      </c>
      <c r="I165">
        <f>CONCATENATE("v-", ROW()-1)</f>
        <v/>
      </c>
      <c r="J165">
        <f>CONCATENATE("v-", ROW()-1)</f>
        <v/>
      </c>
      <c r="K165">
        <f>CONCATENATE("v-", ROW()-1)</f>
        <v/>
      </c>
      <c r="L165">
        <f>CONCATENATE("v-", ROW()-1)</f>
        <v/>
      </c>
      <c r="M165">
        <f>CONCATENATE("v-", ROW()-1)</f>
        <v/>
      </c>
    </row>
    <row r="166">
      <c r="A166" t="inlineStr">
        <is>
          <t>x.xlsx</t>
        </is>
      </c>
      <c r="B166" t="inlineStr">
        <is>
          <t>Sheet1</t>
        </is>
      </c>
      <c r="C166">
        <f>CONCATENATE("v-", ROW()-1)</f>
        <v/>
      </c>
      <c r="D166">
        <f>CONCATENATE("v-", ROW()-1)</f>
        <v/>
      </c>
      <c r="E166">
        <f>CONCATENATE("v-", ROW()-1)</f>
        <v/>
      </c>
      <c r="F166">
        <f>CONCATENATE("v-", ROW()-1)</f>
        <v/>
      </c>
      <c r="G166">
        <f>CONCATENATE("v-", ROW()-1)</f>
        <v/>
      </c>
      <c r="H166">
        <f>CONCATENATE("v-", ROW()-1)</f>
        <v/>
      </c>
      <c r="I166">
        <f>CONCATENATE("v-", ROW()-1)</f>
        <v/>
      </c>
      <c r="J166">
        <f>CONCATENATE("v-", ROW()-1)</f>
        <v/>
      </c>
      <c r="K166">
        <f>CONCATENATE("v-", ROW()-1)</f>
        <v/>
      </c>
      <c r="L166">
        <f>CONCATENATE("v-", ROW()-1)</f>
        <v/>
      </c>
      <c r="M166">
        <f>CONCATENATE("v-", ROW()-1)</f>
        <v/>
      </c>
    </row>
    <row r="167">
      <c r="A167" t="inlineStr">
        <is>
          <t>x.xlsx</t>
        </is>
      </c>
      <c r="B167" t="inlineStr">
        <is>
          <t>Sheet1</t>
        </is>
      </c>
      <c r="C167">
        <f>CONCATENATE("v-", ROW()-1)</f>
        <v/>
      </c>
      <c r="D167">
        <f>CONCATENATE("v-", ROW()-1)</f>
        <v/>
      </c>
      <c r="E167">
        <f>CONCATENATE("v-", ROW()-1)</f>
        <v/>
      </c>
      <c r="F167">
        <f>CONCATENATE("v-", ROW()-1)</f>
        <v/>
      </c>
      <c r="G167">
        <f>CONCATENATE("v-", ROW()-1)</f>
        <v/>
      </c>
      <c r="H167">
        <f>CONCATENATE("v-", ROW()-1)</f>
        <v/>
      </c>
      <c r="I167">
        <f>CONCATENATE("v-", ROW()-1)</f>
        <v/>
      </c>
      <c r="J167">
        <f>CONCATENATE("v-", ROW()-1)</f>
        <v/>
      </c>
      <c r="K167">
        <f>CONCATENATE("v-", ROW()-1)</f>
        <v/>
      </c>
      <c r="L167">
        <f>CONCATENATE("v-", ROW()-1)</f>
        <v/>
      </c>
      <c r="M167">
        <f>CONCATENATE("v-", ROW()-1)</f>
        <v/>
      </c>
    </row>
    <row r="168">
      <c r="A168" t="inlineStr">
        <is>
          <t>x.xlsx</t>
        </is>
      </c>
      <c r="B168" t="inlineStr">
        <is>
          <t>Sheet1</t>
        </is>
      </c>
      <c r="C168">
        <f>CONCATENATE("v-", ROW()-1)</f>
        <v/>
      </c>
      <c r="D168">
        <f>CONCATENATE("v-", ROW()-1)</f>
        <v/>
      </c>
      <c r="E168">
        <f>CONCATENATE("v-", ROW()-1)</f>
        <v/>
      </c>
      <c r="F168">
        <f>CONCATENATE("v-", ROW()-1)</f>
        <v/>
      </c>
      <c r="G168">
        <f>CONCATENATE("v-", ROW()-1)</f>
        <v/>
      </c>
      <c r="H168">
        <f>CONCATENATE("v-", ROW()-1)</f>
        <v/>
      </c>
      <c r="I168">
        <f>CONCATENATE("v-", ROW()-1)</f>
        <v/>
      </c>
      <c r="J168">
        <f>CONCATENATE("v-", ROW()-1)</f>
        <v/>
      </c>
      <c r="K168">
        <f>CONCATENATE("v-", ROW()-1)</f>
        <v/>
      </c>
      <c r="L168">
        <f>CONCATENATE("v-", ROW()-1)</f>
        <v/>
      </c>
      <c r="M168">
        <f>CONCATENATE("v-", ROW()-1)</f>
        <v/>
      </c>
    </row>
    <row r="169">
      <c r="A169" t="inlineStr">
        <is>
          <t>x.xlsx</t>
        </is>
      </c>
      <c r="B169" t="inlineStr">
        <is>
          <t>Sheet1</t>
        </is>
      </c>
      <c r="C169">
        <f>CONCATENATE("v-", ROW()-1)</f>
        <v/>
      </c>
      <c r="D169">
        <f>CONCATENATE("v-", ROW()-1)</f>
        <v/>
      </c>
      <c r="E169">
        <f>CONCATENATE("v-", ROW()-1)</f>
        <v/>
      </c>
      <c r="F169">
        <f>CONCATENATE("v-", ROW()-1)</f>
        <v/>
      </c>
      <c r="G169">
        <f>CONCATENATE("v-", ROW()-1)</f>
        <v/>
      </c>
      <c r="H169">
        <f>CONCATENATE("v-", ROW()-1)</f>
        <v/>
      </c>
      <c r="I169">
        <f>CONCATENATE("v-", ROW()-1)</f>
        <v/>
      </c>
      <c r="J169">
        <f>CONCATENATE("v-", ROW()-1)</f>
        <v/>
      </c>
      <c r="K169">
        <f>CONCATENATE("v-", ROW()-1)</f>
        <v/>
      </c>
      <c r="L169">
        <f>CONCATENATE("v-", ROW()-1)</f>
        <v/>
      </c>
      <c r="M169">
        <f>CONCATENATE("v-", ROW()-1)</f>
        <v/>
      </c>
    </row>
    <row r="170">
      <c r="A170" t="inlineStr">
        <is>
          <t>x.xlsx</t>
        </is>
      </c>
      <c r="B170" t="inlineStr">
        <is>
          <t>Sheet1</t>
        </is>
      </c>
      <c r="C170">
        <f>CONCATENATE("v-", ROW()-1)</f>
        <v/>
      </c>
      <c r="D170">
        <f>CONCATENATE("v-", ROW()-1)</f>
        <v/>
      </c>
      <c r="E170">
        <f>CONCATENATE("v-", ROW()-1)</f>
        <v/>
      </c>
      <c r="F170">
        <f>CONCATENATE("v-", ROW()-1)</f>
        <v/>
      </c>
      <c r="G170">
        <f>CONCATENATE("v-", ROW()-1)</f>
        <v/>
      </c>
      <c r="H170">
        <f>CONCATENATE("v-", ROW()-1)</f>
        <v/>
      </c>
      <c r="I170">
        <f>CONCATENATE("v-", ROW()-1)</f>
        <v/>
      </c>
      <c r="J170">
        <f>CONCATENATE("v-", ROW()-1)</f>
        <v/>
      </c>
      <c r="K170">
        <f>CONCATENATE("v-", ROW()-1)</f>
        <v/>
      </c>
      <c r="L170">
        <f>CONCATENATE("v-", ROW()-1)</f>
        <v/>
      </c>
      <c r="M170">
        <f>CONCATENATE("v-", ROW()-1)</f>
        <v/>
      </c>
    </row>
    <row r="171">
      <c r="A171" t="inlineStr">
        <is>
          <t>x.xlsx</t>
        </is>
      </c>
      <c r="B171" t="inlineStr">
        <is>
          <t>Sheet1</t>
        </is>
      </c>
      <c r="C171">
        <f>CONCATENATE("v-", ROW()-1)</f>
        <v/>
      </c>
      <c r="D171">
        <f>CONCATENATE("v-", ROW()-1)</f>
        <v/>
      </c>
      <c r="E171">
        <f>CONCATENATE("v-", ROW()-1)</f>
        <v/>
      </c>
      <c r="F171">
        <f>CONCATENATE("v-", ROW()-1)</f>
        <v/>
      </c>
      <c r="G171">
        <f>CONCATENATE("v-", ROW()-1)</f>
        <v/>
      </c>
      <c r="H171">
        <f>CONCATENATE("v-", ROW()-1)</f>
        <v/>
      </c>
      <c r="I171">
        <f>CONCATENATE("v-", ROW()-1)</f>
        <v/>
      </c>
      <c r="J171">
        <f>CONCATENATE("v-", ROW()-1)</f>
        <v/>
      </c>
      <c r="K171">
        <f>CONCATENATE("v-", ROW()-1)</f>
        <v/>
      </c>
      <c r="L171">
        <f>CONCATENATE("v-", ROW()-1)</f>
        <v/>
      </c>
      <c r="M171">
        <f>CONCATENATE("v-", ROW()-1)</f>
        <v/>
      </c>
    </row>
    <row r="172">
      <c r="A172" t="inlineStr">
        <is>
          <t>x.xlsx</t>
        </is>
      </c>
      <c r="B172" t="inlineStr">
        <is>
          <t>Sheet1</t>
        </is>
      </c>
      <c r="C172">
        <f>CONCATENATE("v-", ROW()-1)</f>
        <v/>
      </c>
      <c r="D172">
        <f>CONCATENATE("v-", ROW()-1)</f>
        <v/>
      </c>
      <c r="E172">
        <f>CONCATENATE("v-", ROW()-1)</f>
        <v/>
      </c>
      <c r="F172">
        <f>CONCATENATE("v-", ROW()-1)</f>
        <v/>
      </c>
      <c r="G172">
        <f>CONCATENATE("v-", ROW()-1)</f>
        <v/>
      </c>
      <c r="H172">
        <f>CONCATENATE("v-", ROW()-1)</f>
        <v/>
      </c>
      <c r="I172">
        <f>CONCATENATE("v-", ROW()-1)</f>
        <v/>
      </c>
      <c r="J172">
        <f>CONCATENATE("v-", ROW()-1)</f>
        <v/>
      </c>
      <c r="K172">
        <f>CONCATENATE("v-", ROW()-1)</f>
        <v/>
      </c>
      <c r="L172">
        <f>CONCATENATE("v-", ROW()-1)</f>
        <v/>
      </c>
      <c r="M172">
        <f>CONCATENATE("v-", ROW()-1)</f>
        <v/>
      </c>
    </row>
    <row r="173">
      <c r="A173" t="inlineStr">
        <is>
          <t>x.xlsx</t>
        </is>
      </c>
      <c r="B173" t="inlineStr">
        <is>
          <t>Sheet1</t>
        </is>
      </c>
      <c r="C173">
        <f>CONCATENATE("v-", ROW()-1)</f>
        <v/>
      </c>
      <c r="D173">
        <f>CONCATENATE("v-", ROW()-1)</f>
        <v/>
      </c>
      <c r="E173">
        <f>CONCATENATE("v-", ROW()-1)</f>
        <v/>
      </c>
      <c r="F173">
        <f>CONCATENATE("v-", ROW()-1)</f>
        <v/>
      </c>
      <c r="G173">
        <f>CONCATENATE("v-", ROW()-1)</f>
        <v/>
      </c>
      <c r="H173">
        <f>CONCATENATE("v-", ROW()-1)</f>
        <v/>
      </c>
      <c r="I173">
        <f>CONCATENATE("v-", ROW()-1)</f>
        <v/>
      </c>
      <c r="J173">
        <f>CONCATENATE("v-", ROW()-1)</f>
        <v/>
      </c>
      <c r="K173">
        <f>CONCATENATE("v-", ROW()-1)</f>
        <v/>
      </c>
      <c r="L173">
        <f>CONCATENATE("v-", ROW()-1)</f>
        <v/>
      </c>
      <c r="M173">
        <f>CONCATENATE("v-", ROW()-1)</f>
        <v/>
      </c>
    </row>
    <row r="174">
      <c r="A174" t="inlineStr">
        <is>
          <t>x.xlsx</t>
        </is>
      </c>
      <c r="B174" t="inlineStr">
        <is>
          <t>Sheet1</t>
        </is>
      </c>
      <c r="C174">
        <f>CONCATENATE("v-", ROW()-1)</f>
        <v/>
      </c>
      <c r="D174">
        <f>CONCATENATE("v-", ROW()-1)</f>
        <v/>
      </c>
      <c r="E174">
        <f>CONCATENATE("v-", ROW()-1)</f>
        <v/>
      </c>
      <c r="F174">
        <f>CONCATENATE("v-", ROW()-1)</f>
        <v/>
      </c>
      <c r="G174">
        <f>CONCATENATE("v-", ROW()-1)</f>
        <v/>
      </c>
      <c r="H174">
        <f>CONCATENATE("v-", ROW()-1)</f>
        <v/>
      </c>
      <c r="I174">
        <f>CONCATENATE("v-", ROW()-1)</f>
        <v/>
      </c>
      <c r="J174">
        <f>CONCATENATE("v-", ROW()-1)</f>
        <v/>
      </c>
      <c r="K174">
        <f>CONCATENATE("v-", ROW()-1)</f>
        <v/>
      </c>
      <c r="L174">
        <f>CONCATENATE("v-", ROW()-1)</f>
        <v/>
      </c>
      <c r="M174">
        <f>CONCATENATE("v-", ROW()-1)</f>
        <v/>
      </c>
    </row>
    <row r="175">
      <c r="A175" t="inlineStr">
        <is>
          <t>x.xlsx</t>
        </is>
      </c>
      <c r="B175" t="inlineStr">
        <is>
          <t>Sheet1</t>
        </is>
      </c>
      <c r="C175">
        <f>CONCATENATE("v-", ROW()-1)</f>
        <v/>
      </c>
      <c r="D175">
        <f>CONCATENATE("v-", ROW()-1)</f>
        <v/>
      </c>
      <c r="E175">
        <f>CONCATENATE("v-", ROW()-1)</f>
        <v/>
      </c>
      <c r="F175">
        <f>CONCATENATE("v-", ROW()-1)</f>
        <v/>
      </c>
      <c r="G175">
        <f>CONCATENATE("v-", ROW()-1)</f>
        <v/>
      </c>
      <c r="H175">
        <f>CONCATENATE("v-", ROW()-1)</f>
        <v/>
      </c>
      <c r="I175">
        <f>CONCATENATE("v-", ROW()-1)</f>
        <v/>
      </c>
      <c r="J175">
        <f>CONCATENATE("v-", ROW()-1)</f>
        <v/>
      </c>
      <c r="K175">
        <f>CONCATENATE("v-", ROW()-1)</f>
        <v/>
      </c>
      <c r="L175">
        <f>CONCATENATE("v-", ROW()-1)</f>
        <v/>
      </c>
      <c r="M175">
        <f>CONCATENATE("v-", ROW()-1)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2020-10-10T19:44:57Z</dcterms:created>
  <dcterms:modified xsi:type="dcterms:W3CDTF">2020-10-10T19:44:57Z</dcterms:modified>
</cp:coreProperties>
</file>