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<sst xmlns="http://schemas.openxmlformats.org/spreadsheetml/2006/main" count="3478">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</sst>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642" activePane="bottomLeft" state="frozen"/>
      <selection/>
      <selection pane="bottomLeft" activeCell="C682" sqref="C682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opLeftCell="B1" workbookViewId="0">
      <pane ySplit="1" topLeftCell="A177" activePane="bottomLeft" state="frozen"/>
      <selection/>
      <selection pane="bottomLeft" activeCell="F201" sqref="F201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2018-06-06T07:14:29Z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