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<sst xmlns="http://schemas.openxmlformats.org/spreadsheetml/2006/main" count="6" uniqueCount="6">
  <si>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</si>
  <si>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1</t>
  </si>
  <si>
    <t>2</t>
  </si>
  <si>
    <t>3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</si>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</sst>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f>B1</f>
        <v>0</v>
      </c>
      <c r="C2">
        <f>C1</f>
        <v>0</v>
      </c>
      <c r="D2">
        <f>D1</f>
        <v>0</v>
      </c>
    </row>
    <row r="3" spans="1:4">
      <c r="A3" t="s">
        <v>5</v>
      </c>
      <c r="B3">
        <f>(B1 * B2)</f>
        <v>0</v>
      </c>
      <c r="C3">
        <f>(C1 * C2)</f>
        <v>0</v>
      </c>
      <c r="D3">
        <f>(D1 * D2)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2025-04-21T02:10:19Z</dcterms:created>
  <dcterms:modified xsi:type="dcterms:W3CDTF">2025-04-21T02:10:19Z</dcterms:modified>
</cp:coreProperties>
</file>