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<sst xmlns="http://schemas.openxmlformats.org/spreadsheetml/2006/main" count="5" uniqueCount="5">
  <si>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x</t>
  </si>
  <si>
    <t>1</t>
  </si>
  <si>
    <t>2</t>
  </si>
  <si>
    <t>3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</si>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</sst>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f>B1</f>
        <v>0</v>
      </c>
      <c r="C2">
        <f>C1</f>
        <v>0</v>
      </c>
      <c r="D2">
        <f>D1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2025-04-18T13:41:09Z</dcterms:created>
  <dcterms:modified xsi:type="dcterms:W3CDTF">2025-04-18T13:41:09Z</dcterms:modified>
</cp:coreProperties>
</file>