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test rand 2-D scatter 128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J1" i="2"/>
  <c r="K1" i="2"/>
  <c r="L1" i="2"/>
  <c r="B1" i="2"/>
  <c r="C1" i="2"/>
  <c r="D1" i="2"/>
  <c r="E1" i="2"/>
  <c r="F1" i="2"/>
  <c r="G1" i="2"/>
  <c r="H1" i="2"/>
  <c r="I1" i="2"/>
  <c r="A1" i="2"/>
</calcChain>
</file>

<file path=xl/sharedStrings.xml><?xml version="1.0" encoding="utf-8"?>
<sst xmlns="http://schemas.openxmlformats.org/spreadsheetml/2006/main" count="1" uniqueCount="1">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</sst>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abSelected="1" workbookViewId="0">
      <selection activeCell="A131" sqref="A131:XFD137"/>
    </sheetView>
  </sheetViews>
  <sheetFormatPr defaultRowHeight="15.6" x14ac:dyDescent="0.3"/>
  <sheetData>
    <row r="1" spans="1:2" x14ac:dyDescent="0.3">
      <c r="A1" t="s">
        <v>0</v>
      </c>
    </row>
    <row r="2" spans="1:2" x14ac:dyDescent="0.3">
      <c r="A2">
        <v>128</v>
      </c>
      <c r="B2">
        <v>2</v>
      </c>
    </row>
    <row r="3" spans="1:2" x14ac:dyDescent="0.3">
      <c r="A3">
        <v>37.935432138167343</v>
      </c>
      <c r="B3">
        <v>24.443042781200262</v>
      </c>
    </row>
    <row r="4" spans="1:2" x14ac:dyDescent="0.3">
      <c r="A4">
        <v>32.288931895355724</v>
      </c>
      <c r="B4">
        <v>29.692153244949559</v>
      </c>
    </row>
    <row r="5" spans="1:2" x14ac:dyDescent="0.3">
      <c r="A5">
        <v>7.6084312247089558</v>
      </c>
      <c r="B5">
        <v>96.863582294577256</v>
      </c>
    </row>
    <row r="6" spans="1:2" x14ac:dyDescent="0.3">
      <c r="A6">
        <v>80.9775540669348</v>
      </c>
      <c r="B6">
        <v>54.083459565493555</v>
      </c>
    </row>
    <row r="7" spans="1:2" x14ac:dyDescent="0.3">
      <c r="A7">
        <v>85.606772325676545</v>
      </c>
      <c r="B7">
        <v>72.632932966676449</v>
      </c>
    </row>
    <row r="8" spans="1:2" x14ac:dyDescent="0.3">
      <c r="A8">
        <v>86.74103868519947</v>
      </c>
      <c r="B8">
        <v>59.160835105098251</v>
      </c>
    </row>
    <row r="9" spans="1:2" x14ac:dyDescent="0.3">
      <c r="A9">
        <v>90.690595348835885</v>
      </c>
      <c r="B9">
        <v>34.365214836343362</v>
      </c>
    </row>
    <row r="10" spans="1:2" x14ac:dyDescent="0.3">
      <c r="A10">
        <v>37.518681424038228</v>
      </c>
      <c r="B10">
        <v>22.819053041514326</v>
      </c>
    </row>
    <row r="11" spans="1:2" x14ac:dyDescent="0.3">
      <c r="A11">
        <v>68.465006412470629</v>
      </c>
      <c r="B11">
        <v>66.974768760434415</v>
      </c>
    </row>
    <row r="12" spans="1:2" x14ac:dyDescent="0.3">
      <c r="A12">
        <v>62.462642772140029</v>
      </c>
      <c r="B12">
        <v>93.923060757153067</v>
      </c>
    </row>
    <row r="13" spans="1:2" x14ac:dyDescent="0.3">
      <c r="A13">
        <v>5.9594721112951943</v>
      </c>
      <c r="B13">
        <v>16.809317558608139</v>
      </c>
    </row>
    <row r="14" spans="1:2" x14ac:dyDescent="0.3">
      <c r="A14">
        <v>28.157412927452597</v>
      </c>
      <c r="B14">
        <v>19.188597381196402</v>
      </c>
    </row>
    <row r="15" spans="1:2" x14ac:dyDescent="0.3">
      <c r="A15">
        <v>85.898227330099388</v>
      </c>
      <c r="B15">
        <v>46.891301848560339</v>
      </c>
    </row>
    <row r="16" spans="1:2" x14ac:dyDescent="0.3">
      <c r="A16">
        <v>93.477096498583506</v>
      </c>
      <c r="B16">
        <v>69.203141106547619</v>
      </c>
    </row>
    <row r="17" spans="1:2" x14ac:dyDescent="0.3">
      <c r="A17">
        <v>0.12459742108924532</v>
      </c>
      <c r="B17">
        <v>85.479494342255791</v>
      </c>
    </row>
    <row r="18" spans="1:2" x14ac:dyDescent="0.3">
      <c r="A18">
        <v>13.715654168145564</v>
      </c>
      <c r="B18">
        <v>1.0406559585656838</v>
      </c>
    </row>
    <row r="19" spans="1:2" x14ac:dyDescent="0.3">
      <c r="A19">
        <v>29.594943882915249</v>
      </c>
      <c r="B19">
        <v>29.092915856539815</v>
      </c>
    </row>
    <row r="20" spans="1:2" x14ac:dyDescent="0.3">
      <c r="A20">
        <v>91.690765293653811</v>
      </c>
      <c r="B20">
        <v>7.105453055805766</v>
      </c>
    </row>
    <row r="21" spans="1:2" x14ac:dyDescent="0.3">
      <c r="A21">
        <v>97.349711681912822</v>
      </c>
      <c r="B21">
        <v>38.254152866170479</v>
      </c>
    </row>
    <row r="22" spans="1:2" x14ac:dyDescent="0.3">
      <c r="A22">
        <v>51.898550990274103</v>
      </c>
      <c r="B22">
        <v>60.410930606931693</v>
      </c>
    </row>
    <row r="23" spans="1:2" x14ac:dyDescent="0.3">
      <c r="A23">
        <v>62.236828132011283</v>
      </c>
      <c r="B23">
        <v>20.076489206148274</v>
      </c>
    </row>
    <row r="24" spans="1:2" x14ac:dyDescent="0.3">
      <c r="A24">
        <v>2.9060152319620003</v>
      </c>
      <c r="B24">
        <v>84.487023473994086</v>
      </c>
    </row>
    <row r="25" spans="1:2" x14ac:dyDescent="0.3">
      <c r="A25">
        <v>31.07119481852515</v>
      </c>
      <c r="B25">
        <v>62.787486642166442</v>
      </c>
    </row>
    <row r="26" spans="1:2" x14ac:dyDescent="0.3">
      <c r="A26">
        <v>89.124900850195516</v>
      </c>
      <c r="B26">
        <v>14.162953014585966</v>
      </c>
    </row>
    <row r="27" spans="1:2" x14ac:dyDescent="0.3">
      <c r="A27">
        <v>73.570531153393731</v>
      </c>
      <c r="B27">
        <v>67.828101918481636</v>
      </c>
    </row>
    <row r="28" spans="1:2" x14ac:dyDescent="0.3">
      <c r="A28">
        <v>22.75324409301529</v>
      </c>
      <c r="B28">
        <v>43.450948278570976</v>
      </c>
    </row>
    <row r="29" spans="1:2" x14ac:dyDescent="0.3">
      <c r="A29">
        <v>91.605895846435132</v>
      </c>
      <c r="B29">
        <v>53.299628970895562</v>
      </c>
    </row>
    <row r="30" spans="1:2" x14ac:dyDescent="0.3">
      <c r="A30">
        <v>87.463690041334601</v>
      </c>
      <c r="B30">
        <v>76.66491086247909</v>
      </c>
    </row>
    <row r="31" spans="1:2" x14ac:dyDescent="0.3">
      <c r="A31">
        <v>2.7498746172017197</v>
      </c>
      <c r="B31">
        <v>1.371365117835377</v>
      </c>
    </row>
    <row r="32" spans="1:2" x14ac:dyDescent="0.3">
      <c r="A32">
        <v>6.8345453479654594</v>
      </c>
      <c r="B32">
        <v>83.970182540341327</v>
      </c>
    </row>
    <row r="33" spans="1:2" x14ac:dyDescent="0.3">
      <c r="A33">
        <v>85.824813167832687</v>
      </c>
      <c r="B33">
        <v>10.087943418206912</v>
      </c>
    </row>
    <row r="34" spans="1:2" x14ac:dyDescent="0.3">
      <c r="A34">
        <v>45.413640650058205</v>
      </c>
      <c r="B34">
        <v>6.3064191561177267</v>
      </c>
    </row>
    <row r="35" spans="1:2" x14ac:dyDescent="0.3">
      <c r="A35">
        <v>82.791448682772312</v>
      </c>
      <c r="B35">
        <v>54.838047221182009</v>
      </c>
    </row>
    <row r="36" spans="1:2" x14ac:dyDescent="0.3">
      <c r="A36">
        <v>52.591179478315588</v>
      </c>
      <c r="B36">
        <v>62.343949881279016</v>
      </c>
    </row>
    <row r="37" spans="1:2" x14ac:dyDescent="0.3">
      <c r="A37">
        <v>88.999948371939652</v>
      </c>
      <c r="B37">
        <v>10.31521726033391</v>
      </c>
    </row>
    <row r="38" spans="1:2" x14ac:dyDescent="0.3">
      <c r="A38">
        <v>33.208764313444505</v>
      </c>
      <c r="B38">
        <v>57.284950523893542</v>
      </c>
    </row>
    <row r="39" spans="1:2" x14ac:dyDescent="0.3">
      <c r="A39">
        <v>43.024400763493752</v>
      </c>
      <c r="B39">
        <v>50.678395525033004</v>
      </c>
    </row>
    <row r="40" spans="1:2" x14ac:dyDescent="0.3">
      <c r="A40">
        <v>44.075819552179304</v>
      </c>
      <c r="B40">
        <v>88.014307851730592</v>
      </c>
    </row>
    <row r="41" spans="1:2" x14ac:dyDescent="0.3">
      <c r="A41">
        <v>24.243390846242509</v>
      </c>
      <c r="B41">
        <v>4.1681339885209283</v>
      </c>
    </row>
    <row r="42" spans="1:2" x14ac:dyDescent="0.3">
      <c r="A42">
        <v>90.228695139929783</v>
      </c>
      <c r="B42">
        <v>5.6811338628851686</v>
      </c>
    </row>
    <row r="43" spans="1:2" x14ac:dyDescent="0.3">
      <c r="A43">
        <v>50.109676663897162</v>
      </c>
      <c r="B43">
        <v>71.534506070891197</v>
      </c>
    </row>
    <row r="44" spans="1:2" x14ac:dyDescent="0.3">
      <c r="A44">
        <v>61.524290354609377</v>
      </c>
      <c r="B44">
        <v>98.62487937738932</v>
      </c>
    </row>
    <row r="45" spans="1:2" x14ac:dyDescent="0.3">
      <c r="A45">
        <v>33.372731198008864</v>
      </c>
      <c r="B45">
        <v>49.156750505848201</v>
      </c>
    </row>
    <row r="46" spans="1:2" x14ac:dyDescent="0.3">
      <c r="A46">
        <v>4.653926102592731</v>
      </c>
      <c r="B46">
        <v>6.2622315060863798</v>
      </c>
    </row>
    <row r="47" spans="1:2" x14ac:dyDescent="0.3">
      <c r="A47">
        <v>1.4376274814889123</v>
      </c>
      <c r="B47">
        <v>98.0227553201657</v>
      </c>
    </row>
    <row r="48" spans="1:2" x14ac:dyDescent="0.3">
      <c r="A48">
        <v>64.351267131948063</v>
      </c>
      <c r="B48">
        <v>9.4702146408273897</v>
      </c>
    </row>
    <row r="49" spans="1:2" x14ac:dyDescent="0.3">
      <c r="A49">
        <v>30.70604952920748</v>
      </c>
      <c r="B49">
        <v>17.253573694031566</v>
      </c>
    </row>
    <row r="50" spans="1:2" x14ac:dyDescent="0.3">
      <c r="A50">
        <v>1.2417016134080749</v>
      </c>
      <c r="B50">
        <v>58.994747083353118</v>
      </c>
    </row>
    <row r="51" spans="1:2" x14ac:dyDescent="0.3">
      <c r="A51">
        <v>41.720535741382001</v>
      </c>
      <c r="B51">
        <v>90.634855756640292</v>
      </c>
    </row>
    <row r="52" spans="1:2" x14ac:dyDescent="0.3">
      <c r="A52">
        <v>31.162060391819303</v>
      </c>
      <c r="B52">
        <v>29.802337160635574</v>
      </c>
    </row>
    <row r="53" spans="1:2" x14ac:dyDescent="0.3">
      <c r="A53">
        <v>36.073044522218389</v>
      </c>
      <c r="B53">
        <v>18.13003363237161</v>
      </c>
    </row>
    <row r="54" spans="1:2" x14ac:dyDescent="0.3">
      <c r="A54">
        <v>5.33567499572648</v>
      </c>
      <c r="B54">
        <v>63.388153994198461</v>
      </c>
    </row>
    <row r="55" spans="1:2" x14ac:dyDescent="0.3">
      <c r="A55">
        <v>10.350048469572116</v>
      </c>
      <c r="B55">
        <v>68.832750398756147</v>
      </c>
    </row>
    <row r="56" spans="1:2" x14ac:dyDescent="0.3">
      <c r="A56">
        <v>11.516888627211364</v>
      </c>
      <c r="B56">
        <v>90.804767609384044</v>
      </c>
    </row>
    <row r="57" spans="1:2" x14ac:dyDescent="0.3">
      <c r="A57">
        <v>80.767036832777066</v>
      </c>
      <c r="B57">
        <v>7.1800724705865848</v>
      </c>
    </row>
    <row r="58" spans="1:2" x14ac:dyDescent="0.3">
      <c r="A58">
        <v>97.182694880536019</v>
      </c>
      <c r="B58">
        <v>36.79758759487639</v>
      </c>
    </row>
    <row r="59" spans="1:2" x14ac:dyDescent="0.3">
      <c r="A59">
        <v>15.364172942374932</v>
      </c>
      <c r="B59">
        <v>70.141953215432252</v>
      </c>
    </row>
    <row r="60" spans="1:2" x14ac:dyDescent="0.3">
      <c r="A60">
        <v>22.299986469630539</v>
      </c>
      <c r="B60">
        <v>60.109584837798145</v>
      </c>
    </row>
    <row r="61" spans="1:2" x14ac:dyDescent="0.3">
      <c r="A61">
        <v>41.991902123946481</v>
      </c>
      <c r="B61">
        <v>16.755677117397283</v>
      </c>
    </row>
    <row r="62" spans="1:2" x14ac:dyDescent="0.3">
      <c r="A62">
        <v>15.832219367684907</v>
      </c>
      <c r="B62">
        <v>80.139884941910694</v>
      </c>
    </row>
    <row r="63" spans="1:2" x14ac:dyDescent="0.3">
      <c r="A63">
        <v>13.249977698514249</v>
      </c>
      <c r="B63">
        <v>48.6315148842803</v>
      </c>
    </row>
    <row r="64" spans="1:2" x14ac:dyDescent="0.3">
      <c r="A64">
        <v>21.835849411178454</v>
      </c>
      <c r="B64">
        <v>58.547765449724565</v>
      </c>
    </row>
    <row r="65" spans="1:2" x14ac:dyDescent="0.3">
      <c r="A65">
        <v>7.4418916653463452</v>
      </c>
      <c r="B65">
        <v>55.303673899973774</v>
      </c>
    </row>
    <row r="66" spans="1:2" x14ac:dyDescent="0.3">
      <c r="A66">
        <v>15.113633289880058</v>
      </c>
      <c r="B66">
        <v>96.140700176861642</v>
      </c>
    </row>
    <row r="67" spans="1:2" x14ac:dyDescent="0.3">
      <c r="A67">
        <v>58.667898739536973</v>
      </c>
      <c r="B67">
        <v>70.50347401051998</v>
      </c>
    </row>
    <row r="68" spans="1:2" x14ac:dyDescent="0.3">
      <c r="A68">
        <v>6.2663987441591633</v>
      </c>
      <c r="B68">
        <v>28.870008090021738</v>
      </c>
    </row>
    <row r="69" spans="1:2" x14ac:dyDescent="0.3">
      <c r="A69">
        <v>65.94647445419605</v>
      </c>
      <c r="B69">
        <v>96.942200096707325</v>
      </c>
    </row>
    <row r="70" spans="1:2" x14ac:dyDescent="0.3">
      <c r="A70">
        <v>98.155998711877388</v>
      </c>
      <c r="B70">
        <v>36.391451363581538</v>
      </c>
    </row>
    <row r="71" spans="1:2" x14ac:dyDescent="0.3">
      <c r="A71">
        <v>77.622812605664421</v>
      </c>
      <c r="B71">
        <v>34.931664642277042</v>
      </c>
    </row>
    <row r="72" spans="1:2" x14ac:dyDescent="0.3">
      <c r="A72">
        <v>79.096781717323637</v>
      </c>
      <c r="B72">
        <v>15.989537029239209</v>
      </c>
    </row>
    <row r="73" spans="1:2" x14ac:dyDescent="0.3">
      <c r="A73">
        <v>84.719093634260446</v>
      </c>
      <c r="B73">
        <v>67.964251669057006</v>
      </c>
    </row>
    <row r="74" spans="1:2" x14ac:dyDescent="0.3">
      <c r="A74">
        <v>57.753633801398394</v>
      </c>
      <c r="B74">
        <v>78.682940451654943</v>
      </c>
    </row>
    <row r="75" spans="1:2" x14ac:dyDescent="0.3">
      <c r="A75">
        <v>26.77232033061776</v>
      </c>
      <c r="B75">
        <v>96.422560562898113</v>
      </c>
    </row>
    <row r="76" spans="1:2" x14ac:dyDescent="0.3">
      <c r="A76">
        <v>76.314821633735249</v>
      </c>
      <c r="B76">
        <v>73.397652858155979</v>
      </c>
    </row>
    <row r="77" spans="1:2" x14ac:dyDescent="0.3">
      <c r="A77">
        <v>1.4988926514409529</v>
      </c>
      <c r="B77">
        <v>27.022953739947376</v>
      </c>
    </row>
    <row r="78" spans="1:2" x14ac:dyDescent="0.3">
      <c r="A78">
        <v>89.548801971876841</v>
      </c>
      <c r="B78">
        <v>56.16125814171906</v>
      </c>
    </row>
    <row r="79" spans="1:2" x14ac:dyDescent="0.3">
      <c r="A79">
        <v>63.406118705062021</v>
      </c>
      <c r="B79">
        <v>14.413566331977323</v>
      </c>
    </row>
    <row r="80" spans="1:2" x14ac:dyDescent="0.3">
      <c r="A80">
        <v>44.804099377357332</v>
      </c>
      <c r="B80">
        <v>80.009001391274069</v>
      </c>
    </row>
    <row r="81" spans="1:2" x14ac:dyDescent="0.3">
      <c r="A81">
        <v>95.418039937469032</v>
      </c>
      <c r="B81">
        <v>84.275169206188991</v>
      </c>
    </row>
    <row r="82" spans="1:2" x14ac:dyDescent="0.3">
      <c r="A82">
        <v>80.297604883309333</v>
      </c>
      <c r="B82">
        <v>90.333293383221118</v>
      </c>
    </row>
    <row r="83" spans="1:2" x14ac:dyDescent="0.3">
      <c r="A83">
        <v>21.704767431230533</v>
      </c>
      <c r="B83">
        <v>7.1089717912797612</v>
      </c>
    </row>
    <row r="84" spans="1:2" x14ac:dyDescent="0.3">
      <c r="A84">
        <v>2.7107148318033958</v>
      </c>
      <c r="B84">
        <v>69.870689795174883</v>
      </c>
    </row>
    <row r="85" spans="1:2" x14ac:dyDescent="0.3">
      <c r="A85">
        <v>96.181404534467148</v>
      </c>
      <c r="B85">
        <v>70.145751346171807</v>
      </c>
    </row>
    <row r="86" spans="1:2" x14ac:dyDescent="0.3">
      <c r="A86">
        <v>95.99188241678597</v>
      </c>
      <c r="B86">
        <v>48.286703598647499</v>
      </c>
    </row>
    <row r="87" spans="1:2" x14ac:dyDescent="0.3">
      <c r="A87">
        <v>60.722615967008828</v>
      </c>
      <c r="B87">
        <v>69.792879336951586</v>
      </c>
    </row>
    <row r="88" spans="1:2" x14ac:dyDescent="0.3">
      <c r="A88">
        <v>98.437018514191848</v>
      </c>
      <c r="B88">
        <v>28.512964812554408</v>
      </c>
    </row>
    <row r="89" spans="1:2" x14ac:dyDescent="0.3">
      <c r="A89">
        <v>18.302532269989179</v>
      </c>
      <c r="B89">
        <v>98.572584908324487</v>
      </c>
    </row>
    <row r="90" spans="1:2" x14ac:dyDescent="0.3">
      <c r="A90">
        <v>89.445505772817469</v>
      </c>
      <c r="B90">
        <v>23.304470212103247</v>
      </c>
    </row>
    <row r="91" spans="1:2" x14ac:dyDescent="0.3">
      <c r="A91">
        <v>69.945733500088963</v>
      </c>
      <c r="B91">
        <v>97.526058848204727</v>
      </c>
    </row>
    <row r="92" spans="1:2" x14ac:dyDescent="0.3">
      <c r="A92">
        <v>47.194524818689921</v>
      </c>
      <c r="B92">
        <v>94.422821231723873</v>
      </c>
    </row>
    <row r="93" spans="1:2" x14ac:dyDescent="0.3">
      <c r="A93">
        <v>82.628031586380217</v>
      </c>
      <c r="B93">
        <v>52.748398510476648</v>
      </c>
    </row>
    <row r="94" spans="1:2" x14ac:dyDescent="0.3">
      <c r="A94">
        <v>5.3865486711512371</v>
      </c>
      <c r="B94">
        <v>60.96971150584978</v>
      </c>
    </row>
    <row r="95" spans="1:2" x14ac:dyDescent="0.3">
      <c r="A95">
        <v>59.64609981838889</v>
      </c>
      <c r="B95">
        <v>3.1366433114837</v>
      </c>
    </row>
    <row r="96" spans="1:2" x14ac:dyDescent="0.3">
      <c r="A96">
        <v>57.521252713143113</v>
      </c>
      <c r="B96">
        <v>16.325827500117917</v>
      </c>
    </row>
    <row r="97" spans="1:2" x14ac:dyDescent="0.3">
      <c r="A97">
        <v>22.489268006638586</v>
      </c>
      <c r="B97">
        <v>96.361322765180773</v>
      </c>
    </row>
    <row r="98" spans="1:2" x14ac:dyDescent="0.3">
      <c r="A98">
        <v>10.94502711266121</v>
      </c>
      <c r="B98">
        <v>79.214471446886165</v>
      </c>
    </row>
    <row r="99" spans="1:2" x14ac:dyDescent="0.3">
      <c r="A99">
        <v>26.843862567099308</v>
      </c>
      <c r="B99">
        <v>38.863818291581801</v>
      </c>
    </row>
    <row r="100" spans="1:2" x14ac:dyDescent="0.3">
      <c r="A100">
        <v>1.8178731351038757</v>
      </c>
      <c r="B100">
        <v>11.68768127211851</v>
      </c>
    </row>
    <row r="101" spans="1:2" x14ac:dyDescent="0.3">
      <c r="A101">
        <v>3.8578426114498354</v>
      </c>
      <c r="B101">
        <v>97.860355752515119</v>
      </c>
    </row>
    <row r="102" spans="1:2" x14ac:dyDescent="0.3">
      <c r="A102">
        <v>82.273785210516593</v>
      </c>
      <c r="B102">
        <v>62.422558290640453</v>
      </c>
    </row>
    <row r="103" spans="1:2" x14ac:dyDescent="0.3">
      <c r="A103">
        <v>0.95609473669053813</v>
      </c>
      <c r="B103">
        <v>70.918300097991462</v>
      </c>
    </row>
    <row r="104" spans="1:2" x14ac:dyDescent="0.3">
      <c r="A104">
        <v>68.098533571184873</v>
      </c>
      <c r="B104">
        <v>89.414749255060599</v>
      </c>
    </row>
    <row r="105" spans="1:2" x14ac:dyDescent="0.3">
      <c r="A105">
        <v>14.320497126175113</v>
      </c>
      <c r="B105">
        <v>65.277220204745134</v>
      </c>
    </row>
    <row r="106" spans="1:2" x14ac:dyDescent="0.3">
      <c r="A106">
        <v>10.419466719180248</v>
      </c>
      <c r="B106">
        <v>1.4166228127539426</v>
      </c>
    </row>
    <row r="107" spans="1:2" x14ac:dyDescent="0.3">
      <c r="A107">
        <v>42.227944267134234</v>
      </c>
      <c r="B107">
        <v>99.810504516294131</v>
      </c>
    </row>
    <row r="108" spans="1:2" x14ac:dyDescent="0.3">
      <c r="A108">
        <v>23.424589591430088</v>
      </c>
      <c r="B108">
        <v>70.10142005390162</v>
      </c>
    </row>
    <row r="109" spans="1:2" x14ac:dyDescent="0.3">
      <c r="A109">
        <v>87.834246974159612</v>
      </c>
      <c r="B109">
        <v>16.496986710335705</v>
      </c>
    </row>
    <row r="110" spans="1:2" x14ac:dyDescent="0.3">
      <c r="A110">
        <v>3.7676742027728638</v>
      </c>
      <c r="B110">
        <v>27.775111202028135</v>
      </c>
    </row>
    <row r="111" spans="1:2" x14ac:dyDescent="0.3">
      <c r="A111">
        <v>83.88519617780959</v>
      </c>
      <c r="B111">
        <v>63.933470558817383</v>
      </c>
    </row>
    <row r="112" spans="1:2" x14ac:dyDescent="0.3">
      <c r="A112">
        <v>24.657948765948902</v>
      </c>
      <c r="B112">
        <v>60.957112177458605</v>
      </c>
    </row>
    <row r="113" spans="1:2" x14ac:dyDescent="0.3">
      <c r="A113">
        <v>40.214483230789455</v>
      </c>
      <c r="B113">
        <v>5.4954896888803511</v>
      </c>
    </row>
    <row r="114" spans="1:2" x14ac:dyDescent="0.3">
      <c r="A114">
        <v>89.137562494363095</v>
      </c>
      <c r="B114">
        <v>57.767131442081997</v>
      </c>
    </row>
    <row r="115" spans="1:2" x14ac:dyDescent="0.3">
      <c r="A115">
        <v>26.066815608469497</v>
      </c>
      <c r="B115">
        <v>26.532792465125688</v>
      </c>
    </row>
    <row r="116" spans="1:2" x14ac:dyDescent="0.3">
      <c r="A116">
        <v>29.502365820132205</v>
      </c>
      <c r="B116">
        <v>67.63787077402948</v>
      </c>
    </row>
    <row r="117" spans="1:2" x14ac:dyDescent="0.3">
      <c r="A117">
        <v>0.20338742575016777</v>
      </c>
      <c r="B117">
        <v>95.76371369239817</v>
      </c>
    </row>
    <row r="118" spans="1:2" x14ac:dyDescent="0.3">
      <c r="A118">
        <v>92.513726786042739</v>
      </c>
      <c r="B118">
        <v>26.182603936361371</v>
      </c>
    </row>
    <row r="119" spans="1:2" x14ac:dyDescent="0.3">
      <c r="A119">
        <v>68.470829626860905</v>
      </c>
      <c r="B119">
        <v>27.02041677845396</v>
      </c>
    </row>
    <row r="120" spans="1:2" x14ac:dyDescent="0.3">
      <c r="A120">
        <v>85.899818898279861</v>
      </c>
      <c r="B120">
        <v>35.758560665328311</v>
      </c>
    </row>
    <row r="121" spans="1:2" x14ac:dyDescent="0.3">
      <c r="A121">
        <v>5.5422689642571683</v>
      </c>
      <c r="B121">
        <v>77.004486372092856</v>
      </c>
    </row>
    <row r="122" spans="1:2" x14ac:dyDescent="0.3">
      <c r="A122">
        <v>66.962272140149224</v>
      </c>
      <c r="B122">
        <v>39.595007452557752</v>
      </c>
    </row>
    <row r="123" spans="1:2" x14ac:dyDescent="0.3">
      <c r="A123">
        <v>53.741170067568454</v>
      </c>
      <c r="B123">
        <v>25.068125865628723</v>
      </c>
    </row>
    <row r="124" spans="1:2" x14ac:dyDescent="0.3">
      <c r="A124">
        <v>57.474038829560868</v>
      </c>
      <c r="B124">
        <v>55.511930552014711</v>
      </c>
    </row>
    <row r="125" spans="1:2" x14ac:dyDescent="0.3">
      <c r="A125">
        <v>63.508813557436227</v>
      </c>
      <c r="B125">
        <v>39.543932821372351</v>
      </c>
    </row>
    <row r="126" spans="1:2" x14ac:dyDescent="0.3">
      <c r="A126">
        <v>38.265341814118983</v>
      </c>
      <c r="B126">
        <v>0.12694280104477151</v>
      </c>
    </row>
    <row r="127" spans="1:2" x14ac:dyDescent="0.3">
      <c r="A127">
        <v>68.906915394081693</v>
      </c>
      <c r="B127">
        <v>29.791627138786637</v>
      </c>
    </row>
    <row r="128" spans="1:2" x14ac:dyDescent="0.3">
      <c r="A128">
        <v>14.315523165730038</v>
      </c>
      <c r="B128">
        <v>99.933242548924753</v>
      </c>
    </row>
    <row r="129" spans="1:2" x14ac:dyDescent="0.3">
      <c r="A129">
        <v>89.251366373060719</v>
      </c>
      <c r="B129">
        <v>50.438491761478069</v>
      </c>
    </row>
    <row r="130" spans="1:2" x14ac:dyDescent="0.3">
      <c r="A130">
        <v>46.628986885268233</v>
      </c>
      <c r="B130">
        <v>21.013826882096375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B15"/>
    </sheetView>
  </sheetViews>
  <sheetFormatPr defaultRowHeight="15.6" x14ac:dyDescent="0.3"/>
  <sheetData>
    <row r="1" spans="1:12" x14ac:dyDescent="0.3">
      <c r="A1">
        <f ca="1">RAND()*100</f>
        <v>77.217844208182171</v>
      </c>
      <c r="B1">
        <f t="shared" ref="B1:L16" ca="1" si="0">RAND()*100</f>
        <v>38.005001539215421</v>
      </c>
      <c r="C1">
        <f t="shared" ca="1" si="0"/>
        <v>31.885424537425134</v>
      </c>
      <c r="D1">
        <f t="shared" ca="1" si="0"/>
        <v>59.019626764363295</v>
      </c>
      <c r="E1">
        <f t="shared" ca="1" si="0"/>
        <v>85.589853209078797</v>
      </c>
      <c r="F1">
        <f t="shared" ca="1" si="0"/>
        <v>74.656492327674073</v>
      </c>
      <c r="G1">
        <f t="shared" ca="1" si="0"/>
        <v>16.9525588501646</v>
      </c>
      <c r="H1">
        <f t="shared" ca="1" si="0"/>
        <v>75.887078059031211</v>
      </c>
      <c r="I1">
        <f t="shared" ca="1" si="0"/>
        <v>18.682552789901553</v>
      </c>
      <c r="J1">
        <f ca="1">RAND()*100</f>
        <v>11.733235276507049</v>
      </c>
      <c r="K1">
        <f t="shared" ca="1" si="0"/>
        <v>26.001366640193069</v>
      </c>
      <c r="L1">
        <f t="shared" ca="1" si="0"/>
        <v>45.725770328076301</v>
      </c>
    </row>
    <row r="2" spans="1:12" x14ac:dyDescent="0.3">
      <c r="A2">
        <f t="shared" ref="A2:L30" ca="1" si="1">RAND()*100</f>
        <v>17.785930006713702</v>
      </c>
      <c r="B2">
        <f t="shared" ca="1" si="0"/>
        <v>79.499041210367423</v>
      </c>
      <c r="C2">
        <f t="shared" ca="1" si="0"/>
        <v>94.321400614161931</v>
      </c>
      <c r="D2">
        <f t="shared" ca="1" si="0"/>
        <v>76.130996047098478</v>
      </c>
      <c r="E2">
        <f t="shared" ca="1" si="0"/>
        <v>80.086209371374935</v>
      </c>
      <c r="F2">
        <f t="shared" ca="1" si="0"/>
        <v>84.070172448183172</v>
      </c>
      <c r="G2">
        <f t="shared" ca="1" si="0"/>
        <v>57.939638724578344</v>
      </c>
      <c r="H2">
        <f t="shared" ca="1" si="0"/>
        <v>60.614192148621626</v>
      </c>
      <c r="I2">
        <f t="shared" ca="1" si="0"/>
        <v>77.93973173427905</v>
      </c>
      <c r="J2">
        <f t="shared" ca="1" si="0"/>
        <v>50.20203670105623</v>
      </c>
      <c r="K2">
        <f t="shared" ca="1" si="0"/>
        <v>74.318502957042909</v>
      </c>
      <c r="L2">
        <f t="shared" ca="1" si="0"/>
        <v>70.145071960062765</v>
      </c>
    </row>
    <row r="3" spans="1:12" x14ac:dyDescent="0.3">
      <c r="A3">
        <f t="shared" ca="1" si="1"/>
        <v>65.132959343469466</v>
      </c>
      <c r="B3">
        <f t="shared" ca="1" si="0"/>
        <v>30.426169051623329</v>
      </c>
      <c r="C3">
        <f t="shared" ca="1" si="0"/>
        <v>63.944089176844173</v>
      </c>
      <c r="D3">
        <f t="shared" ca="1" si="0"/>
        <v>26.120960296835182</v>
      </c>
      <c r="E3">
        <f t="shared" ca="1" si="0"/>
        <v>5.6510067588431916</v>
      </c>
      <c r="F3">
        <f t="shared" ca="1" si="0"/>
        <v>96.310009610938835</v>
      </c>
      <c r="G3">
        <f t="shared" ca="1" si="0"/>
        <v>68.820652016299832</v>
      </c>
      <c r="H3">
        <f t="shared" ca="1" si="0"/>
        <v>45.855166826041604</v>
      </c>
      <c r="I3">
        <f t="shared" ca="1" si="0"/>
        <v>35.268858258627958</v>
      </c>
      <c r="J3">
        <f t="shared" ca="1" si="0"/>
        <v>20.775807231171996</v>
      </c>
      <c r="K3">
        <f t="shared" ca="1" si="0"/>
        <v>15.200899340878394</v>
      </c>
      <c r="L3">
        <f t="shared" ca="1" si="0"/>
        <v>12.521531234188243</v>
      </c>
    </row>
    <row r="4" spans="1:12" x14ac:dyDescent="0.3">
      <c r="A4">
        <f t="shared" ca="1" si="1"/>
        <v>39.457600049764764</v>
      </c>
      <c r="B4">
        <f t="shared" ca="1" si="0"/>
        <v>13.738033514312963</v>
      </c>
      <c r="C4">
        <f t="shared" ca="1" si="0"/>
        <v>55.472473980214119</v>
      </c>
      <c r="D4">
        <f t="shared" ca="1" si="0"/>
        <v>92.974262990487702</v>
      </c>
      <c r="E4">
        <f t="shared" ca="1" si="0"/>
        <v>14.227804048309133</v>
      </c>
      <c r="F4">
        <f t="shared" ca="1" si="0"/>
        <v>18.616687956325471</v>
      </c>
      <c r="G4">
        <f t="shared" ca="1" si="0"/>
        <v>97.781671941949895</v>
      </c>
      <c r="H4">
        <f t="shared" ca="1" si="0"/>
        <v>44.646910802592402</v>
      </c>
      <c r="I4">
        <f t="shared" ca="1" si="0"/>
        <v>82.775476147695713</v>
      </c>
      <c r="J4">
        <f t="shared" ca="1" si="0"/>
        <v>18.687836439967299</v>
      </c>
      <c r="K4">
        <f t="shared" ca="1" si="0"/>
        <v>25.000388585556454</v>
      </c>
      <c r="L4">
        <f t="shared" ca="1" si="0"/>
        <v>26.269518286553371</v>
      </c>
    </row>
    <row r="5" spans="1:12" x14ac:dyDescent="0.3">
      <c r="A5">
        <f t="shared" ca="1" si="1"/>
        <v>59.603947293977214</v>
      </c>
      <c r="B5">
        <f t="shared" ca="1" si="0"/>
        <v>38.162215939470997</v>
      </c>
      <c r="C5">
        <f t="shared" ca="1" si="0"/>
        <v>73.750144426301361</v>
      </c>
      <c r="D5">
        <f t="shared" ca="1" si="0"/>
        <v>48.15830929561492</v>
      </c>
      <c r="E5">
        <f t="shared" ca="1" si="0"/>
        <v>35.783368458525487</v>
      </c>
      <c r="F5">
        <f t="shared" ca="1" si="0"/>
        <v>21.579297255906038</v>
      </c>
      <c r="G5">
        <f t="shared" ca="1" si="0"/>
        <v>35.678021999183152</v>
      </c>
      <c r="H5">
        <f t="shared" ca="1" si="0"/>
        <v>15.90645836590242</v>
      </c>
      <c r="I5">
        <f t="shared" ca="1" si="0"/>
        <v>52.724041440174943</v>
      </c>
      <c r="J5">
        <f t="shared" ca="1" si="0"/>
        <v>30.727455220593004</v>
      </c>
      <c r="K5">
        <f t="shared" ca="1" si="0"/>
        <v>51.795256570423852</v>
      </c>
      <c r="L5">
        <f t="shared" ca="1" si="0"/>
        <v>97.652061815259984</v>
      </c>
    </row>
    <row r="6" spans="1:12" x14ac:dyDescent="0.3">
      <c r="A6">
        <f t="shared" ca="1" si="1"/>
        <v>77.152046049897521</v>
      </c>
      <c r="B6">
        <f t="shared" ca="1" si="0"/>
        <v>47.884673119479245</v>
      </c>
      <c r="C6">
        <f t="shared" ca="1" si="0"/>
        <v>0.22994493501128366</v>
      </c>
      <c r="D6">
        <f t="shared" ca="1" si="0"/>
        <v>18.643906677046473</v>
      </c>
      <c r="E6">
        <f t="shared" ca="1" si="0"/>
        <v>9.1282623926198454</v>
      </c>
      <c r="F6">
        <f t="shared" ca="1" si="0"/>
        <v>28.28724348641266</v>
      </c>
      <c r="G6">
        <f t="shared" ca="1" si="0"/>
        <v>57.571744988295968</v>
      </c>
      <c r="H6">
        <f t="shared" ca="1" si="0"/>
        <v>15.795695663058861</v>
      </c>
      <c r="I6">
        <f t="shared" ca="1" si="0"/>
        <v>82.865239316124089</v>
      </c>
      <c r="J6">
        <f t="shared" ca="1" si="0"/>
        <v>34.163736960694379</v>
      </c>
      <c r="K6">
        <f t="shared" ca="1" si="0"/>
        <v>7.4943780383401322</v>
      </c>
      <c r="L6">
        <f t="shared" ca="1" si="0"/>
        <v>55.123246542850225</v>
      </c>
    </row>
    <row r="7" spans="1:12" x14ac:dyDescent="0.3">
      <c r="A7">
        <f t="shared" ca="1" si="1"/>
        <v>78.006475128090145</v>
      </c>
      <c r="B7">
        <f t="shared" ca="1" si="0"/>
        <v>4.210791430985628</v>
      </c>
      <c r="C7">
        <f t="shared" ca="1" si="0"/>
        <v>47.529956265463049</v>
      </c>
      <c r="D7">
        <f t="shared" ca="1" si="0"/>
        <v>89.425983425992285</v>
      </c>
      <c r="E7">
        <f t="shared" ca="1" si="0"/>
        <v>43.839642381207497</v>
      </c>
      <c r="F7">
        <f t="shared" ca="1" si="0"/>
        <v>21.718720916990698</v>
      </c>
      <c r="G7">
        <f t="shared" ca="1" si="0"/>
        <v>47.009691260232387</v>
      </c>
      <c r="H7">
        <f t="shared" ca="1" si="0"/>
        <v>67.424417260141752</v>
      </c>
      <c r="I7">
        <f t="shared" ca="1" si="0"/>
        <v>7.6481261658564499</v>
      </c>
      <c r="J7">
        <f t="shared" ca="1" si="0"/>
        <v>26.236668659200568</v>
      </c>
      <c r="K7">
        <f t="shared" ca="1" si="0"/>
        <v>13.27589485618812</v>
      </c>
      <c r="L7">
        <f t="shared" ca="1" si="0"/>
        <v>94.310769564113059</v>
      </c>
    </row>
    <row r="8" spans="1:12" x14ac:dyDescent="0.3">
      <c r="A8">
        <f t="shared" ca="1" si="1"/>
        <v>34.593210613797339</v>
      </c>
      <c r="B8">
        <f t="shared" ca="1" si="0"/>
        <v>93.197339365892219</v>
      </c>
      <c r="C8">
        <f t="shared" ca="1" si="0"/>
        <v>21.862843882356898</v>
      </c>
      <c r="D8">
        <f t="shared" ca="1" si="0"/>
        <v>69.011258451202195</v>
      </c>
      <c r="E8">
        <f t="shared" ca="1" si="0"/>
        <v>73.130130763852861</v>
      </c>
      <c r="F8">
        <f t="shared" ca="1" si="0"/>
        <v>77.170156071957933</v>
      </c>
      <c r="G8">
        <f t="shared" ca="1" si="0"/>
        <v>16.698314965222572</v>
      </c>
      <c r="H8">
        <f t="shared" ca="1" si="0"/>
        <v>76.798053717141684</v>
      </c>
      <c r="I8">
        <f t="shared" ca="1" si="0"/>
        <v>82.583378264175863</v>
      </c>
      <c r="J8">
        <f t="shared" ca="1" si="0"/>
        <v>51.945546404100362</v>
      </c>
      <c r="K8">
        <f t="shared" ca="1" si="0"/>
        <v>77.791258951837079</v>
      </c>
      <c r="L8">
        <f t="shared" ca="1" si="0"/>
        <v>20.455949771237471</v>
      </c>
    </row>
    <row r="9" spans="1:12" x14ac:dyDescent="0.3">
      <c r="A9">
        <f t="shared" ca="1" si="1"/>
        <v>62.768059627745373</v>
      </c>
      <c r="B9">
        <f t="shared" ca="1" si="0"/>
        <v>82.724390219540822</v>
      </c>
      <c r="C9">
        <f t="shared" ca="1" si="0"/>
        <v>29.621754450259154</v>
      </c>
      <c r="D9">
        <f t="shared" ca="1" si="0"/>
        <v>4.2746985174129222</v>
      </c>
      <c r="E9">
        <f t="shared" ca="1" si="0"/>
        <v>63.970214367693778</v>
      </c>
      <c r="F9">
        <f t="shared" ca="1" si="0"/>
        <v>1.7155514995370602</v>
      </c>
      <c r="G9">
        <f t="shared" ca="1" si="0"/>
        <v>13.166245986849557</v>
      </c>
      <c r="H9">
        <f t="shared" ca="1" si="0"/>
        <v>43.609482043145043</v>
      </c>
      <c r="I9">
        <f t="shared" ca="1" si="0"/>
        <v>6.6442371009238883</v>
      </c>
      <c r="J9">
        <f t="shared" ca="1" si="0"/>
        <v>91.208528236925872</v>
      </c>
      <c r="K9">
        <f t="shared" ca="1" si="0"/>
        <v>18.961151377911143</v>
      </c>
      <c r="L9">
        <f t="shared" ca="1" si="0"/>
        <v>3.3090222115331525</v>
      </c>
    </row>
    <row r="10" spans="1:12" x14ac:dyDescent="0.3">
      <c r="A10">
        <f t="shared" ca="1" si="1"/>
        <v>42.333081441120498</v>
      </c>
      <c r="B10">
        <f t="shared" ca="1" si="0"/>
        <v>91.135645938041492</v>
      </c>
      <c r="C10">
        <f t="shared" ca="1" si="0"/>
        <v>61.10478734815846</v>
      </c>
      <c r="D10">
        <f t="shared" ca="1" si="0"/>
        <v>23.462150604755593</v>
      </c>
      <c r="E10">
        <f t="shared" ca="1" si="0"/>
        <v>90.137219870969858</v>
      </c>
      <c r="F10">
        <f t="shared" ca="1" si="0"/>
        <v>91.480137892559</v>
      </c>
      <c r="G10">
        <f t="shared" ca="1" si="0"/>
        <v>88.131151862739671</v>
      </c>
      <c r="H10">
        <f t="shared" ca="1" si="0"/>
        <v>45.338480998478438</v>
      </c>
      <c r="I10">
        <f t="shared" ca="1" si="0"/>
        <v>24.797425499226811</v>
      </c>
      <c r="J10">
        <f t="shared" ca="1" si="0"/>
        <v>15.285218731541161</v>
      </c>
      <c r="K10">
        <f t="shared" ca="1" si="0"/>
        <v>47.863122698403814</v>
      </c>
      <c r="L10">
        <f t="shared" ca="1" si="0"/>
        <v>37.715780023400072</v>
      </c>
    </row>
    <row r="11" spans="1:12" x14ac:dyDescent="0.3">
      <c r="A11">
        <f t="shared" ca="1" si="1"/>
        <v>56.125225346388063</v>
      </c>
      <c r="B11">
        <f t="shared" ca="1" si="0"/>
        <v>92.560417036635982</v>
      </c>
      <c r="C11">
        <f t="shared" ca="1" si="0"/>
        <v>85.112177469536604</v>
      </c>
      <c r="D11">
        <f t="shared" ca="1" si="0"/>
        <v>26.010970524227151</v>
      </c>
      <c r="E11">
        <f t="shared" ca="1" si="0"/>
        <v>35.284299009719625</v>
      </c>
      <c r="F11">
        <f t="shared" ca="1" si="0"/>
        <v>16.333254335203563</v>
      </c>
      <c r="G11">
        <f t="shared" ca="1" si="0"/>
        <v>6.9903947115025122</v>
      </c>
      <c r="H11">
        <f t="shared" ca="1" si="0"/>
        <v>63.410929598360276</v>
      </c>
      <c r="I11">
        <f t="shared" ca="1" si="0"/>
        <v>72.317065969120009</v>
      </c>
      <c r="J11">
        <f t="shared" ca="1" si="0"/>
        <v>9.6681962345488319</v>
      </c>
      <c r="K11">
        <f t="shared" ca="1" si="0"/>
        <v>30.461934356882601</v>
      </c>
      <c r="L11">
        <f t="shared" ca="1" si="0"/>
        <v>96.312061927972692</v>
      </c>
    </row>
    <row r="12" spans="1:12" x14ac:dyDescent="0.3">
      <c r="A12">
        <f t="shared" ca="1" si="1"/>
        <v>0.40056128027650129</v>
      </c>
      <c r="B12">
        <f t="shared" ca="1" si="0"/>
        <v>25.362383444530867</v>
      </c>
      <c r="C12">
        <f t="shared" ca="1" si="0"/>
        <v>53.406235412531899</v>
      </c>
      <c r="D12">
        <f t="shared" ca="1" si="0"/>
        <v>94.77362046312345</v>
      </c>
      <c r="E12">
        <f t="shared" ca="1" si="0"/>
        <v>91.618856872830847</v>
      </c>
      <c r="F12">
        <f t="shared" ca="1" si="0"/>
        <v>55.885105158314097</v>
      </c>
      <c r="G12">
        <f t="shared" ca="1" si="0"/>
        <v>63.822885231720264</v>
      </c>
      <c r="H12">
        <f t="shared" ca="1" si="0"/>
        <v>78.693617699090169</v>
      </c>
      <c r="I12">
        <f t="shared" ca="1" si="0"/>
        <v>79.953009217104437</v>
      </c>
      <c r="J12">
        <f t="shared" ca="1" si="0"/>
        <v>60.874598392611048</v>
      </c>
      <c r="K12">
        <f t="shared" ca="1" si="0"/>
        <v>72.576909783319934</v>
      </c>
      <c r="L12">
        <f t="shared" ca="1" si="0"/>
        <v>8.7068887384061373</v>
      </c>
    </row>
    <row r="13" spans="1:12" x14ac:dyDescent="0.3">
      <c r="A13">
        <f t="shared" ca="1" si="1"/>
        <v>58.691785712701027</v>
      </c>
      <c r="B13">
        <f t="shared" ca="1" si="0"/>
        <v>83.322641836258953</v>
      </c>
      <c r="C13">
        <f t="shared" ca="1" si="0"/>
        <v>73.282280541738672</v>
      </c>
      <c r="D13">
        <f t="shared" ca="1" si="0"/>
        <v>90.652708712963829</v>
      </c>
      <c r="E13">
        <f t="shared" ca="1" si="0"/>
        <v>99.02271551984677</v>
      </c>
      <c r="F13">
        <f t="shared" ca="1" si="0"/>
        <v>91.70346488135543</v>
      </c>
      <c r="G13">
        <f t="shared" ca="1" si="0"/>
        <v>0.50401426110984193</v>
      </c>
      <c r="H13">
        <f t="shared" ca="1" si="0"/>
        <v>39.067904473918077</v>
      </c>
      <c r="I13">
        <f t="shared" ca="1" si="0"/>
        <v>28.076676344470808</v>
      </c>
      <c r="J13">
        <f t="shared" ca="1" si="0"/>
        <v>29.366876902110718</v>
      </c>
      <c r="K13">
        <f t="shared" ca="1" si="0"/>
        <v>50.388054932480074</v>
      </c>
      <c r="L13">
        <f t="shared" ca="1" si="0"/>
        <v>74.306349373500126</v>
      </c>
    </row>
    <row r="14" spans="1:12" x14ac:dyDescent="0.3">
      <c r="A14">
        <f t="shared" ca="1" si="1"/>
        <v>60.330761159553617</v>
      </c>
      <c r="B14">
        <f t="shared" ca="1" si="0"/>
        <v>46.35448421736438</v>
      </c>
      <c r="C14">
        <f t="shared" ca="1" si="0"/>
        <v>31.342748493656025</v>
      </c>
      <c r="D14">
        <f t="shared" ca="1" si="0"/>
        <v>82.063107538841066</v>
      </c>
      <c r="E14">
        <f t="shared" ca="1" si="0"/>
        <v>26.521678261180369</v>
      </c>
      <c r="F14">
        <f t="shared" ca="1" si="0"/>
        <v>21.454986631174322</v>
      </c>
      <c r="G14">
        <f t="shared" ca="1" si="0"/>
        <v>61.00774467202428</v>
      </c>
      <c r="H14">
        <f t="shared" ca="1" si="0"/>
        <v>23.508880071122505</v>
      </c>
      <c r="I14">
        <f t="shared" ca="1" si="0"/>
        <v>15.803097366352803</v>
      </c>
      <c r="J14">
        <f t="shared" ca="1" si="0"/>
        <v>52.945818281523302</v>
      </c>
      <c r="K14">
        <f t="shared" ca="1" si="0"/>
        <v>28.926064850731692</v>
      </c>
      <c r="L14">
        <f t="shared" ca="1" si="0"/>
        <v>61.73989015106693</v>
      </c>
    </row>
    <row r="15" spans="1:12" x14ac:dyDescent="0.3">
      <c r="A15">
        <f t="shared" ca="1" si="1"/>
        <v>28.269574772237537</v>
      </c>
      <c r="B15">
        <f t="shared" ca="1" si="0"/>
        <v>38.993129229295299</v>
      </c>
      <c r="C15">
        <f t="shared" ca="1" si="0"/>
        <v>60.489741236282043</v>
      </c>
      <c r="D15">
        <f t="shared" ca="1" si="0"/>
        <v>24.712026917712826</v>
      </c>
      <c r="E15">
        <f t="shared" ca="1" si="0"/>
        <v>71.862007364433154</v>
      </c>
      <c r="F15">
        <f t="shared" ca="1" si="0"/>
        <v>28.906141631729053</v>
      </c>
      <c r="G15">
        <f t="shared" ca="1" si="0"/>
        <v>62.338348632429316</v>
      </c>
      <c r="H15">
        <f t="shared" ca="1" si="0"/>
        <v>24.877591917445852</v>
      </c>
      <c r="I15">
        <f t="shared" ca="1" si="0"/>
        <v>15.019667231395417</v>
      </c>
      <c r="J15">
        <f t="shared" ca="1" si="0"/>
        <v>90.422191230052505</v>
      </c>
      <c r="K15">
        <f t="shared" ca="1" si="0"/>
        <v>61.872725408726112</v>
      </c>
      <c r="L15">
        <f t="shared" ca="1" si="0"/>
        <v>3.9181110106040751</v>
      </c>
    </row>
    <row r="16" spans="1:12" x14ac:dyDescent="0.3">
      <c r="A16">
        <f t="shared" ca="1" si="1"/>
        <v>0.83343848670889287</v>
      </c>
      <c r="B16">
        <f t="shared" ca="1" si="0"/>
        <v>16.928861363014192</v>
      </c>
      <c r="C16">
        <f t="shared" ca="1" si="0"/>
        <v>8.190860852656435</v>
      </c>
      <c r="D16">
        <f t="shared" ca="1" si="0"/>
        <v>56.264626802392513</v>
      </c>
      <c r="E16">
        <f t="shared" ca="1" si="0"/>
        <v>78.038438539995965</v>
      </c>
      <c r="F16">
        <f t="shared" ca="1" si="0"/>
        <v>29.731199800861496</v>
      </c>
      <c r="G16">
        <f t="shared" ca="1" si="0"/>
        <v>38.626490822728442</v>
      </c>
      <c r="H16">
        <f t="shared" ca="1" si="0"/>
        <v>88.068557912874482</v>
      </c>
      <c r="I16">
        <f t="shared" ca="1" si="0"/>
        <v>47.483517769339926</v>
      </c>
      <c r="J16">
        <f t="shared" ca="1" si="0"/>
        <v>75.402157505118055</v>
      </c>
      <c r="K16">
        <f t="shared" ca="1" si="0"/>
        <v>16.782507057644313</v>
      </c>
      <c r="L16">
        <f t="shared" ca="1" si="0"/>
        <v>8.2704280436749151</v>
      </c>
    </row>
    <row r="17" spans="1:12" x14ac:dyDescent="0.3">
      <c r="A17">
        <f t="shared" ca="1" si="1"/>
        <v>12.995685263530133</v>
      </c>
      <c r="B17">
        <f t="shared" ca="1" si="1"/>
        <v>20.409409227593645</v>
      </c>
      <c r="C17">
        <f t="shared" ca="1" si="1"/>
        <v>64.414760770681326</v>
      </c>
      <c r="D17">
        <f t="shared" ca="1" si="1"/>
        <v>43.282652096124494</v>
      </c>
      <c r="E17">
        <f t="shared" ca="1" si="1"/>
        <v>20.689372776360237</v>
      </c>
      <c r="F17">
        <f t="shared" ca="1" si="1"/>
        <v>0.70179565456001125</v>
      </c>
      <c r="G17">
        <f t="shared" ca="1" si="1"/>
        <v>51.628380100011938</v>
      </c>
      <c r="H17">
        <f t="shared" ca="1" si="1"/>
        <v>21.787957902839338</v>
      </c>
      <c r="I17">
        <f t="shared" ca="1" si="1"/>
        <v>23.876924098312557</v>
      </c>
      <c r="J17">
        <f t="shared" ca="1" si="1"/>
        <v>51.737616318202143</v>
      </c>
      <c r="K17">
        <f t="shared" ca="1" si="1"/>
        <v>92.730516436916204</v>
      </c>
      <c r="L17">
        <f t="shared" ca="1" si="1"/>
        <v>26.743859241565982</v>
      </c>
    </row>
    <row r="18" spans="1:12" x14ac:dyDescent="0.3">
      <c r="A18">
        <f t="shared" ca="1" si="1"/>
        <v>98.927378330543419</v>
      </c>
      <c r="B18">
        <f t="shared" ca="1" si="1"/>
        <v>86.40662465724337</v>
      </c>
      <c r="C18">
        <f t="shared" ca="1" si="1"/>
        <v>96.449936408969705</v>
      </c>
      <c r="D18">
        <f t="shared" ca="1" si="1"/>
        <v>17.768205252199067</v>
      </c>
      <c r="E18">
        <f t="shared" ca="1" si="1"/>
        <v>81.642370675096785</v>
      </c>
      <c r="F18">
        <f t="shared" ca="1" si="1"/>
        <v>71.737125990156329</v>
      </c>
      <c r="G18">
        <f t="shared" ca="1" si="1"/>
        <v>68.368211187259902</v>
      </c>
      <c r="H18">
        <f t="shared" ca="1" si="1"/>
        <v>13.826381530977994</v>
      </c>
      <c r="I18">
        <f t="shared" ca="1" si="1"/>
        <v>49.938210985693843</v>
      </c>
      <c r="J18">
        <f t="shared" ca="1" si="1"/>
        <v>82.25467439245449</v>
      </c>
      <c r="K18">
        <f t="shared" ca="1" si="1"/>
        <v>71.730105935249782</v>
      </c>
      <c r="L18">
        <f t="shared" ca="1" si="1"/>
        <v>1.9955293532145424</v>
      </c>
    </row>
    <row r="19" spans="1:12" x14ac:dyDescent="0.3">
      <c r="A19">
        <f t="shared" ca="1" si="1"/>
        <v>84.044977433295216</v>
      </c>
      <c r="B19">
        <f t="shared" ca="1" si="1"/>
        <v>38.864798098349404</v>
      </c>
      <c r="C19">
        <f t="shared" ca="1" si="1"/>
        <v>28.587926978811151</v>
      </c>
      <c r="D19">
        <f t="shared" ca="1" si="1"/>
        <v>37.771397857554909</v>
      </c>
      <c r="E19">
        <f t="shared" ca="1" si="1"/>
        <v>61.844875547232327</v>
      </c>
      <c r="F19">
        <f t="shared" ca="1" si="1"/>
        <v>68.909772901645212</v>
      </c>
      <c r="G19">
        <f t="shared" ca="1" si="1"/>
        <v>99.023593865046735</v>
      </c>
      <c r="H19">
        <f t="shared" ca="1" si="1"/>
        <v>89.682232058668291</v>
      </c>
      <c r="I19">
        <f t="shared" ca="1" si="1"/>
        <v>83.512327702257153</v>
      </c>
      <c r="J19">
        <f t="shared" ca="1" si="1"/>
        <v>62.731625678712568</v>
      </c>
      <c r="K19">
        <f t="shared" ca="1" si="1"/>
        <v>69.855447459008204</v>
      </c>
      <c r="L19">
        <f t="shared" ca="1" si="1"/>
        <v>51.738751226703926</v>
      </c>
    </row>
    <row r="20" spans="1:12" x14ac:dyDescent="0.3">
      <c r="A20">
        <f t="shared" ca="1" si="1"/>
        <v>34.360340451944559</v>
      </c>
      <c r="B20">
        <f t="shared" ca="1" si="1"/>
        <v>96.23043101923291</v>
      </c>
      <c r="C20">
        <f t="shared" ca="1" si="1"/>
        <v>7.6790265100553867</v>
      </c>
      <c r="D20">
        <f t="shared" ca="1" si="1"/>
        <v>49.678431442434565</v>
      </c>
      <c r="E20">
        <f t="shared" ca="1" si="1"/>
        <v>51.040226969441839</v>
      </c>
      <c r="F20">
        <f t="shared" ca="1" si="1"/>
        <v>90.66631903779188</v>
      </c>
      <c r="G20">
        <f t="shared" ca="1" si="1"/>
        <v>83.103771059452157</v>
      </c>
      <c r="H20">
        <f t="shared" ca="1" si="1"/>
        <v>37.841885122472497</v>
      </c>
      <c r="I20">
        <f t="shared" ca="1" si="1"/>
        <v>88.753650968628222</v>
      </c>
      <c r="J20">
        <f t="shared" ca="1" si="1"/>
        <v>65.156436369491161</v>
      </c>
      <c r="K20">
        <f t="shared" ca="1" si="1"/>
        <v>80.757684141887893</v>
      </c>
      <c r="L20">
        <f t="shared" ca="1" si="1"/>
        <v>79.385519365377277</v>
      </c>
    </row>
    <row r="21" spans="1:12" x14ac:dyDescent="0.3">
      <c r="A21">
        <f t="shared" ca="1" si="1"/>
        <v>11.370446367761634</v>
      </c>
      <c r="B21">
        <f t="shared" ca="1" si="1"/>
        <v>94.848259062672994</v>
      </c>
      <c r="C21">
        <f t="shared" ca="1" si="1"/>
        <v>22.848623333668105</v>
      </c>
      <c r="D21">
        <f t="shared" ca="1" si="1"/>
        <v>1.1703127498057575</v>
      </c>
      <c r="E21">
        <f t="shared" ca="1" si="1"/>
        <v>95.443500168280252</v>
      </c>
      <c r="F21">
        <f t="shared" ca="1" si="1"/>
        <v>88.382403167506055</v>
      </c>
      <c r="G21">
        <f t="shared" ca="1" si="1"/>
        <v>93.435840471397483</v>
      </c>
      <c r="H21">
        <f t="shared" ca="1" si="1"/>
        <v>4.7035622869445515</v>
      </c>
      <c r="I21">
        <f t="shared" ca="1" si="1"/>
        <v>5.5120391155893405</v>
      </c>
      <c r="J21">
        <f t="shared" ca="1" si="1"/>
        <v>27.00343167202228</v>
      </c>
      <c r="K21">
        <f t="shared" ca="1" si="1"/>
        <v>71.170047776181661</v>
      </c>
      <c r="L21">
        <f t="shared" ca="1" si="1"/>
        <v>8.6428285077674971</v>
      </c>
    </row>
    <row r="22" spans="1:12" x14ac:dyDescent="0.3">
      <c r="A22">
        <f t="shared" ca="1" si="1"/>
        <v>90.674708516440532</v>
      </c>
      <c r="B22">
        <f t="shared" ca="1" si="1"/>
        <v>13.277805624893201</v>
      </c>
      <c r="C22">
        <f t="shared" ca="1" si="1"/>
        <v>43.736254523988514</v>
      </c>
      <c r="D22">
        <f t="shared" ca="1" si="1"/>
        <v>79.059972004263926</v>
      </c>
      <c r="E22">
        <f t="shared" ca="1" si="1"/>
        <v>57.941890512283138</v>
      </c>
      <c r="F22">
        <f t="shared" ca="1" si="1"/>
        <v>6.0216430399742116</v>
      </c>
      <c r="G22">
        <f t="shared" ca="1" si="1"/>
        <v>58.484421443636172</v>
      </c>
      <c r="H22">
        <f t="shared" ca="1" si="1"/>
        <v>89.483371676751219</v>
      </c>
      <c r="I22">
        <f t="shared" ca="1" si="1"/>
        <v>66.208865394933085</v>
      </c>
      <c r="J22">
        <f t="shared" ca="1" si="1"/>
        <v>75.151086707477532</v>
      </c>
      <c r="K22">
        <f t="shared" ca="1" si="1"/>
        <v>43.002902615960913</v>
      </c>
      <c r="L22">
        <f t="shared" ca="1" si="1"/>
        <v>75.598275855284385</v>
      </c>
    </row>
    <row r="23" spans="1:12" x14ac:dyDescent="0.3">
      <c r="A23">
        <f t="shared" ca="1" si="1"/>
        <v>23.504061055541836</v>
      </c>
      <c r="B23">
        <f t="shared" ca="1" si="1"/>
        <v>14.135539325810054</v>
      </c>
      <c r="C23">
        <f t="shared" ca="1" si="1"/>
        <v>64.3434545910617</v>
      </c>
      <c r="D23">
        <f t="shared" ca="1" si="1"/>
        <v>43.850822886578946</v>
      </c>
      <c r="E23">
        <f t="shared" ca="1" si="1"/>
        <v>68.123434420179649</v>
      </c>
      <c r="F23">
        <f t="shared" ca="1" si="1"/>
        <v>79.083317008717543</v>
      </c>
      <c r="G23">
        <f t="shared" ca="1" si="1"/>
        <v>52.568223889408515</v>
      </c>
      <c r="H23">
        <f t="shared" ca="1" si="1"/>
        <v>56.306565970791745</v>
      </c>
      <c r="I23">
        <f t="shared" ca="1" si="1"/>
        <v>81.006634379648972</v>
      </c>
      <c r="J23">
        <f t="shared" ca="1" si="1"/>
        <v>62.088411389986867</v>
      </c>
      <c r="K23">
        <f t="shared" ca="1" si="1"/>
        <v>40.68937878536638</v>
      </c>
      <c r="L23">
        <f t="shared" ca="1" si="1"/>
        <v>41.924681393813842</v>
      </c>
    </row>
    <row r="24" spans="1:12" x14ac:dyDescent="0.3">
      <c r="A24">
        <f t="shared" ca="1" si="1"/>
        <v>11.863596121654608</v>
      </c>
      <c r="B24">
        <f t="shared" ca="1" si="1"/>
        <v>2.5664184079710717</v>
      </c>
      <c r="C24">
        <f t="shared" ca="1" si="1"/>
        <v>14.036418096121272</v>
      </c>
      <c r="D24">
        <f t="shared" ca="1" si="1"/>
        <v>52.1876852825675</v>
      </c>
      <c r="E24">
        <f t="shared" ca="1" si="1"/>
        <v>22.630662679817327</v>
      </c>
      <c r="F24">
        <f t="shared" ca="1" si="1"/>
        <v>69.72031111195173</v>
      </c>
      <c r="G24">
        <f t="shared" ca="1" si="1"/>
        <v>26.920865460641274</v>
      </c>
      <c r="H24">
        <f t="shared" ca="1" si="1"/>
        <v>83.883440483067005</v>
      </c>
      <c r="I24">
        <f t="shared" ca="1" si="1"/>
        <v>18.181379686083854</v>
      </c>
      <c r="J24">
        <f t="shared" ca="1" si="1"/>
        <v>69.270059977887499</v>
      </c>
      <c r="K24">
        <f t="shared" ca="1" si="1"/>
        <v>72.57928237692812</v>
      </c>
      <c r="L24">
        <f t="shared" ca="1" si="1"/>
        <v>73.824542750697461</v>
      </c>
    </row>
    <row r="25" spans="1:12" x14ac:dyDescent="0.3">
      <c r="A25">
        <f t="shared" ca="1" si="1"/>
        <v>12.883932729942371</v>
      </c>
      <c r="B25">
        <f t="shared" ca="1" si="1"/>
        <v>25.010213822855988</v>
      </c>
      <c r="C25">
        <f t="shared" ca="1" si="1"/>
        <v>70.445874120632141</v>
      </c>
      <c r="D25">
        <f t="shared" ca="1" si="1"/>
        <v>23.572584448396661</v>
      </c>
      <c r="E25">
        <f t="shared" ca="1" si="1"/>
        <v>24.700813339005268</v>
      </c>
      <c r="F25">
        <f t="shared" ca="1" si="1"/>
        <v>91.557582050636128</v>
      </c>
      <c r="G25">
        <f t="shared" ca="1" si="1"/>
        <v>76.184504186225439</v>
      </c>
      <c r="H25">
        <f t="shared" ca="1" si="1"/>
        <v>45.895842806523859</v>
      </c>
      <c r="I25">
        <f t="shared" ca="1" si="1"/>
        <v>30.49447276854076</v>
      </c>
      <c r="J25">
        <f t="shared" ca="1" si="1"/>
        <v>69.762313737926547</v>
      </c>
      <c r="K25">
        <f t="shared" ca="1" si="1"/>
        <v>19.30774256826091</v>
      </c>
      <c r="L25">
        <f t="shared" ca="1" si="1"/>
        <v>54.109721585503522</v>
      </c>
    </row>
    <row r="26" spans="1:12" x14ac:dyDescent="0.3">
      <c r="A26">
        <f t="shared" ca="1" si="1"/>
        <v>29.369112787342132</v>
      </c>
      <c r="B26">
        <f t="shared" ca="1" si="1"/>
        <v>65.576274344589422</v>
      </c>
      <c r="C26">
        <f t="shared" ca="1" si="1"/>
        <v>90.225251522089806</v>
      </c>
      <c r="D26">
        <f t="shared" ca="1" si="1"/>
        <v>38.273352033957487</v>
      </c>
      <c r="E26">
        <f t="shared" ca="1" si="1"/>
        <v>43.274703603574835</v>
      </c>
      <c r="F26">
        <f t="shared" ca="1" si="1"/>
        <v>62.930863957139735</v>
      </c>
      <c r="G26">
        <f t="shared" ca="1" si="1"/>
        <v>84.112134232934523</v>
      </c>
      <c r="H26">
        <f t="shared" ca="1" si="1"/>
        <v>25.091924410608392</v>
      </c>
      <c r="I26">
        <f t="shared" ca="1" si="1"/>
        <v>6.3945613206539242</v>
      </c>
      <c r="J26">
        <f t="shared" ca="1" si="1"/>
        <v>71.174454474975036</v>
      </c>
      <c r="K26">
        <f t="shared" ca="1" si="1"/>
        <v>79.818157274396555</v>
      </c>
      <c r="L26">
        <f t="shared" ca="1" si="1"/>
        <v>71.909797522392225</v>
      </c>
    </row>
    <row r="27" spans="1:12" x14ac:dyDescent="0.3">
      <c r="A27">
        <f t="shared" ca="1" si="1"/>
        <v>49.995756294012608</v>
      </c>
      <c r="B27">
        <f t="shared" ca="1" si="1"/>
        <v>12.979319476040551</v>
      </c>
      <c r="C27">
        <f t="shared" ca="1" si="1"/>
        <v>64.273450547786695</v>
      </c>
      <c r="D27">
        <f t="shared" ca="1" si="1"/>
        <v>64.197773679792036</v>
      </c>
      <c r="E27">
        <f t="shared" ca="1" si="1"/>
        <v>77.870213038634503</v>
      </c>
      <c r="F27">
        <f t="shared" ca="1" si="1"/>
        <v>54.345598651577568</v>
      </c>
      <c r="G27">
        <f t="shared" ca="1" si="1"/>
        <v>59.3116644769202</v>
      </c>
      <c r="H27">
        <f t="shared" ca="1" si="1"/>
        <v>75.683225321571285</v>
      </c>
      <c r="I27">
        <f t="shared" ca="1" si="1"/>
        <v>46.458497878079505</v>
      </c>
      <c r="J27">
        <f t="shared" ca="1" si="1"/>
        <v>24.732602774210832</v>
      </c>
      <c r="K27">
        <f t="shared" ca="1" si="1"/>
        <v>66.287694444770494</v>
      </c>
      <c r="L27">
        <f t="shared" ca="1" si="1"/>
        <v>0.20838231561021159</v>
      </c>
    </row>
    <row r="28" spans="1:12" x14ac:dyDescent="0.3">
      <c r="A28">
        <f t="shared" ca="1" si="1"/>
        <v>78.05167578935594</v>
      </c>
      <c r="B28">
        <f t="shared" ca="1" si="1"/>
        <v>34.573254880878721</v>
      </c>
      <c r="C28">
        <f t="shared" ca="1" si="1"/>
        <v>52.430939238153329</v>
      </c>
      <c r="D28">
        <f t="shared" ca="1" si="1"/>
        <v>77.408992896763124</v>
      </c>
      <c r="E28">
        <f t="shared" ca="1" si="1"/>
        <v>85.090656683786534</v>
      </c>
      <c r="F28">
        <f t="shared" ca="1" si="1"/>
        <v>75.979872714370785</v>
      </c>
      <c r="G28">
        <f t="shared" ca="1" si="1"/>
        <v>28.018815542964159</v>
      </c>
      <c r="H28">
        <f t="shared" ca="1" si="1"/>
        <v>58.24269734796961</v>
      </c>
      <c r="I28">
        <f t="shared" ca="1" si="1"/>
        <v>9.101270030664887</v>
      </c>
      <c r="J28">
        <f t="shared" ca="1" si="1"/>
        <v>92.48650371482114</v>
      </c>
      <c r="K28">
        <f t="shared" ca="1" si="1"/>
        <v>54.07839257459851</v>
      </c>
      <c r="L28">
        <f t="shared" ca="1" si="1"/>
        <v>90.279271229238745</v>
      </c>
    </row>
    <row r="29" spans="1:12" x14ac:dyDescent="0.3">
      <c r="A29">
        <f t="shared" ca="1" si="1"/>
        <v>31.074067265388848</v>
      </c>
      <c r="B29">
        <f t="shared" ca="1" si="1"/>
        <v>3.4117512580247977</v>
      </c>
      <c r="C29">
        <f t="shared" ca="1" si="1"/>
        <v>5.9004252610072587</v>
      </c>
      <c r="D29">
        <f t="shared" ca="1" si="1"/>
        <v>90.941581508863891</v>
      </c>
      <c r="E29">
        <f t="shared" ca="1" si="1"/>
        <v>45.174885027292831</v>
      </c>
      <c r="F29">
        <f t="shared" ca="1" si="1"/>
        <v>56.77484939383568</v>
      </c>
      <c r="G29">
        <f t="shared" ca="1" si="1"/>
        <v>14.607473478992461</v>
      </c>
      <c r="H29">
        <f t="shared" ca="1" si="1"/>
        <v>45.548056986002784</v>
      </c>
      <c r="I29">
        <f t="shared" ca="1" si="1"/>
        <v>34.432757790335486</v>
      </c>
      <c r="J29">
        <f t="shared" ca="1" si="1"/>
        <v>38.340120224628336</v>
      </c>
      <c r="K29">
        <f t="shared" ca="1" si="1"/>
        <v>69.94599151896918</v>
      </c>
      <c r="L29">
        <f t="shared" ca="1" si="1"/>
        <v>50.625145036781369</v>
      </c>
    </row>
    <row r="30" spans="1:12" x14ac:dyDescent="0.3">
      <c r="A30">
        <f t="shared" ca="1" si="1"/>
        <v>9.8124943834991925</v>
      </c>
      <c r="B30">
        <f t="shared" ca="1" si="1"/>
        <v>83.947619874057665</v>
      </c>
      <c r="C30">
        <f t="shared" ca="1" si="1"/>
        <v>46.492039972018141</v>
      </c>
      <c r="D30">
        <f t="shared" ca="1" si="1"/>
        <v>97.167319853852675</v>
      </c>
      <c r="E30">
        <f t="shared" ca="1" si="1"/>
        <v>46.891407977869711</v>
      </c>
      <c r="F30">
        <f t="shared" ca="1" si="1"/>
        <v>13.284469100151075</v>
      </c>
      <c r="G30">
        <f t="shared" ca="1" si="1"/>
        <v>2.3186330412263589</v>
      </c>
      <c r="H30">
        <f t="shared" ca="1" si="1"/>
        <v>80.675994740157975</v>
      </c>
      <c r="I30">
        <f t="shared" ca="1" si="1"/>
        <v>44.987187546780149</v>
      </c>
      <c r="J30">
        <f t="shared" ca="1" si="1"/>
        <v>10.6877079792564</v>
      </c>
      <c r="K30">
        <f t="shared" ca="1" si="1"/>
        <v>31.85444794933381</v>
      </c>
      <c r="L30">
        <f t="shared" ca="1" si="1"/>
        <v>64.193785994783852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rand 2-D scatter 128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2020-11-13T04:28:08Z</dcterms:created>
  <dcterms:modified xsi:type="dcterms:W3CDTF">2020-11-13T04:30:44Z</dcterms:modified>
</cp:coreProperties>
</file>