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14505" windowHeight="8130" activeTab="6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rand" sheetId="3" r:id="rId8"/>
  </sheets>
  <calcPr calcId="144525"/>
</workbook>
</file>

<file path=xl/calcChain.xml><?xml version="1.0" encoding="utf-8"?>
<calcChain xmlns="http://schemas.openxmlformats.org/spreadsheetml/2006/main">
  <c r="A4" i="8" l="1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G3" i="8" l="1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M4" i="8" l="1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A11" i="8" l="1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A15" i="8" l="1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I12" i="8" l="1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A19" i="8" l="1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B19" i="8" l="1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I22" i="8" l="1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A27" i="8" l="1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<sst xmlns="http://schemas.openxmlformats.org/spreadsheetml/2006/main" count="162" uniqueCount="17">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</sst>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D2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7"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9" sqref="A9:P39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:F9"/>
    </sheetView>
  </sheetViews>
  <sheetFormatPr defaultRowHeight="15" x14ac:dyDescent="0.25"/>
  <sheetData>
    <row r="1" spans="1:7" x14ac:dyDescent="0.25">
      <c r="A1">
        <f ca="1">RAND()*100 - 50</f>
        <v>29.113818021800853</v>
      </c>
      <c r="B1">
        <f t="shared" ref="B1:G16" ca="1" si="0">RAND()*100 - 50</f>
        <v>24.418319134286364</v>
      </c>
      <c r="C1">
        <f t="shared" ca="1" si="0"/>
        <v>-24.60316558885318</v>
      </c>
      <c r="D1">
        <f t="shared" ca="1" si="0"/>
        <v>-45.069114581571903</v>
      </c>
      <c r="E1">
        <f t="shared" ca="1" si="0"/>
        <v>-23.19270238434563</v>
      </c>
      <c r="F1">
        <f t="shared" ca="1" si="0"/>
        <v>-36.425661738610174</v>
      </c>
      <c r="G1">
        <f t="shared" ca="1" si="0"/>
        <v>32.196185077921868</v>
      </c>
    </row>
    <row r="2" spans="1:7" x14ac:dyDescent="0.25">
      <c r="A2">
        <f t="shared" ref="A2:G20" ca="1" si="1">RAND()*100 - 50</f>
        <v>36.554412619592085</v>
      </c>
      <c r="B2">
        <f t="shared" ca="1" si="0"/>
        <v>-14.063275299827119</v>
      </c>
      <c r="C2">
        <f t="shared" ca="1" si="0"/>
        <v>1.1456203630068273E-2</v>
      </c>
      <c r="D2">
        <f t="shared" ca="1" si="0"/>
        <v>21.791533184527054</v>
      </c>
      <c r="E2">
        <f t="shared" ca="1" si="0"/>
        <v>28.517226137204972</v>
      </c>
      <c r="F2">
        <f t="shared" ca="1" si="0"/>
        <v>-49.513571911972996</v>
      </c>
      <c r="G2">
        <f t="shared" ca="1" si="0"/>
        <v>19.892781197863556</v>
      </c>
    </row>
    <row r="3" spans="1:7" x14ac:dyDescent="0.25">
      <c r="A3">
        <f t="shared" ca="1" si="1"/>
        <v>-27.921674955617604</v>
      </c>
      <c r="B3">
        <f t="shared" ca="1" si="0"/>
        <v>-27.390351716932116</v>
      </c>
      <c r="C3">
        <f t="shared" ca="1" si="0"/>
        <v>-37.224352115599778</v>
      </c>
      <c r="D3">
        <f t="shared" ca="1" si="0"/>
        <v>35.364612468475528</v>
      </c>
      <c r="E3">
        <f t="shared" ca="1" si="0"/>
        <v>-43.622137767248915</v>
      </c>
      <c r="F3">
        <f t="shared" ca="1" si="0"/>
        <v>25.817622377886025</v>
      </c>
      <c r="G3">
        <f t="shared" ca="1" si="0"/>
        <v>-47.42753921544066</v>
      </c>
    </row>
    <row r="4" spans="1:7" x14ac:dyDescent="0.25">
      <c r="A4">
        <f t="shared" ca="1" si="1"/>
        <v>-44.623865598493538</v>
      </c>
      <c r="B4">
        <f t="shared" ca="1" si="0"/>
        <v>-48.261234154812897</v>
      </c>
      <c r="C4">
        <f t="shared" ca="1" si="0"/>
        <v>-25.12381872496826</v>
      </c>
      <c r="D4">
        <f t="shared" ca="1" si="0"/>
        <v>31.917887512848722</v>
      </c>
      <c r="E4">
        <f t="shared" ca="1" si="0"/>
        <v>15.007069853121209</v>
      </c>
      <c r="F4">
        <f t="shared" ca="1" si="0"/>
        <v>35.012966975201991</v>
      </c>
      <c r="G4">
        <f t="shared" ca="1" si="0"/>
        <v>8.140008530763474</v>
      </c>
    </row>
    <row r="5" spans="1:7" x14ac:dyDescent="0.25">
      <c r="A5">
        <f t="shared" ca="1" si="1"/>
        <v>-17.925336650050625</v>
      </c>
      <c r="B5">
        <f t="shared" ca="1" si="0"/>
        <v>27.334625557127879</v>
      </c>
      <c r="C5">
        <f t="shared" ca="1" si="0"/>
        <v>-40.081887289497111</v>
      </c>
      <c r="D5">
        <f t="shared" ca="1" si="0"/>
        <v>3.7487624522255203</v>
      </c>
      <c r="E5">
        <f t="shared" ca="1" si="0"/>
        <v>-8.3611115285420397</v>
      </c>
      <c r="F5">
        <f t="shared" ca="1" si="0"/>
        <v>-2.5405393536589642</v>
      </c>
      <c r="G5">
        <f t="shared" ca="1" si="0"/>
        <v>23.018298810125842</v>
      </c>
    </row>
    <row r="6" spans="1:7" x14ac:dyDescent="0.25">
      <c r="A6">
        <f t="shared" ca="1" si="1"/>
        <v>8.3358235433628991</v>
      </c>
      <c r="B6">
        <f t="shared" ca="1" si="0"/>
        <v>11.590222779412549</v>
      </c>
      <c r="C6">
        <f t="shared" ca="1" si="0"/>
        <v>-37.706514647507575</v>
      </c>
      <c r="D6">
        <f t="shared" ca="1" si="0"/>
        <v>30.217834876864032</v>
      </c>
      <c r="E6">
        <f t="shared" ca="1" si="0"/>
        <v>19.129321185558396</v>
      </c>
      <c r="F6">
        <f t="shared" ca="1" si="0"/>
        <v>-17.238656823800767</v>
      </c>
      <c r="G6">
        <f t="shared" ca="1" si="0"/>
        <v>-24.590244235440274</v>
      </c>
    </row>
    <row r="7" spans="1:7" x14ac:dyDescent="0.25">
      <c r="A7">
        <f t="shared" ca="1" si="1"/>
        <v>7.4545952280772241</v>
      </c>
      <c r="B7">
        <f t="shared" ca="1" si="0"/>
        <v>47.462575336632511</v>
      </c>
      <c r="C7">
        <f t="shared" ca="1" si="0"/>
        <v>-33.482294488772183</v>
      </c>
      <c r="D7">
        <f t="shared" ca="1" si="0"/>
        <v>-16.365661228319453</v>
      </c>
      <c r="E7">
        <f t="shared" ca="1" si="0"/>
        <v>25.747850727510396</v>
      </c>
      <c r="F7">
        <f t="shared" ca="1" si="0"/>
        <v>11.356053909467946</v>
      </c>
      <c r="G7">
        <f t="shared" ca="1" si="0"/>
        <v>44.812336416426987</v>
      </c>
    </row>
    <row r="8" spans="1:7" x14ac:dyDescent="0.25">
      <c r="A8">
        <f t="shared" ca="1" si="1"/>
        <v>0.74440601882025703</v>
      </c>
      <c r="B8">
        <f t="shared" ca="1" si="0"/>
        <v>-16.335442987873904</v>
      </c>
      <c r="C8">
        <f t="shared" ca="1" si="0"/>
        <v>4.0270395298476345</v>
      </c>
      <c r="D8">
        <f t="shared" ca="1" si="0"/>
        <v>14.669269039798394</v>
      </c>
      <c r="E8">
        <f t="shared" ca="1" si="0"/>
        <v>6.6649462137221533</v>
      </c>
      <c r="F8">
        <f t="shared" ca="1" si="0"/>
        <v>-15.814626989549375</v>
      </c>
      <c r="G8">
        <f t="shared" ca="1" si="0"/>
        <v>39.837045978409634</v>
      </c>
    </row>
    <row r="9" spans="1:7" x14ac:dyDescent="0.25">
      <c r="A9">
        <f t="shared" ca="1" si="1"/>
        <v>29.396485515147702</v>
      </c>
      <c r="B9">
        <f t="shared" ca="1" si="0"/>
        <v>22.949861422172674</v>
      </c>
      <c r="C9">
        <f t="shared" ca="1" si="0"/>
        <v>10.49516194542538</v>
      </c>
      <c r="D9">
        <f t="shared" ca="1" si="0"/>
        <v>-44.473527470589183</v>
      </c>
      <c r="E9">
        <f t="shared" ca="1" si="0"/>
        <v>-9.1565297638810748</v>
      </c>
      <c r="F9">
        <f t="shared" ca="1" si="0"/>
        <v>20.642664696561269</v>
      </c>
      <c r="G9">
        <f t="shared" ca="1" si="0"/>
        <v>-21.500553296119307</v>
      </c>
    </row>
    <row r="10" spans="1:7" x14ac:dyDescent="0.25">
      <c r="A10">
        <f t="shared" ca="1" si="1"/>
        <v>38.201586144228799</v>
      </c>
      <c r="B10">
        <f t="shared" ca="1" si="0"/>
        <v>22.830981693492063</v>
      </c>
      <c r="C10">
        <f t="shared" ca="1" si="0"/>
        <v>1.8664703454351042</v>
      </c>
      <c r="D10">
        <f t="shared" ca="1" si="0"/>
        <v>4.8477465471574277</v>
      </c>
      <c r="E10">
        <f t="shared" ca="1" si="0"/>
        <v>35.006912130592028</v>
      </c>
      <c r="F10">
        <f t="shared" ca="1" si="0"/>
        <v>-0.20482236640502549</v>
      </c>
      <c r="G10">
        <f t="shared" ca="1" si="0"/>
        <v>-47.517058132466829</v>
      </c>
    </row>
    <row r="11" spans="1:7" x14ac:dyDescent="0.25">
      <c r="A11">
        <f t="shared" ca="1" si="1"/>
        <v>21.477703236354714</v>
      </c>
      <c r="B11">
        <f t="shared" ca="1" si="0"/>
        <v>-9.1160527583570854</v>
      </c>
      <c r="C11">
        <f t="shared" ca="1" si="0"/>
        <v>27.961888316217994</v>
      </c>
      <c r="D11">
        <f t="shared" ca="1" si="0"/>
        <v>-29.429714161159126</v>
      </c>
      <c r="E11">
        <f t="shared" ca="1" si="0"/>
        <v>25.434337960838036</v>
      </c>
      <c r="F11">
        <f t="shared" ca="1" si="0"/>
        <v>-1.2989967618171647</v>
      </c>
      <c r="G11">
        <f t="shared" ca="1" si="0"/>
        <v>30.262972324411663</v>
      </c>
    </row>
    <row r="12" spans="1:7" x14ac:dyDescent="0.25">
      <c r="A12">
        <f t="shared" ca="1" si="1"/>
        <v>17.588031047251675</v>
      </c>
      <c r="B12">
        <f t="shared" ca="1" si="0"/>
        <v>23.681109525754053</v>
      </c>
      <c r="C12">
        <f t="shared" ca="1" si="0"/>
        <v>42.120768838303661</v>
      </c>
      <c r="D12">
        <f t="shared" ca="1" si="0"/>
        <v>14.322492386879134</v>
      </c>
      <c r="E12">
        <f t="shared" ca="1" si="0"/>
        <v>24.620716903070985</v>
      </c>
      <c r="F12">
        <f t="shared" ca="1" si="0"/>
        <v>32.075379281510195</v>
      </c>
      <c r="G12">
        <f t="shared" ca="1" si="0"/>
        <v>3.5406610243413965</v>
      </c>
    </row>
    <row r="13" spans="1:7" x14ac:dyDescent="0.25">
      <c r="A13">
        <f t="shared" ca="1" si="1"/>
        <v>41.284938594408061</v>
      </c>
      <c r="B13">
        <f t="shared" ca="1" si="0"/>
        <v>29.459332926276034</v>
      </c>
      <c r="C13">
        <f t="shared" ca="1" si="0"/>
        <v>2.8002403118008417</v>
      </c>
      <c r="D13">
        <f t="shared" ca="1" si="0"/>
        <v>4.9238835194577035</v>
      </c>
      <c r="E13">
        <f t="shared" ca="1" si="0"/>
        <v>-31.30929336165098</v>
      </c>
      <c r="F13">
        <f t="shared" ca="1" si="0"/>
        <v>-45.776579429446315</v>
      </c>
      <c r="G13">
        <f t="shared" ca="1" si="0"/>
        <v>-16.718098234389146</v>
      </c>
    </row>
    <row r="14" spans="1:7" x14ac:dyDescent="0.25">
      <c r="A14">
        <f t="shared" ca="1" si="1"/>
        <v>32.557244729015594</v>
      </c>
      <c r="B14">
        <f t="shared" ca="1" si="0"/>
        <v>-8.4159112790879291</v>
      </c>
      <c r="C14">
        <f t="shared" ca="1" si="0"/>
        <v>40.425294188393039</v>
      </c>
      <c r="D14">
        <f t="shared" ca="1" si="0"/>
        <v>-5.8541301447564393</v>
      </c>
      <c r="E14">
        <f t="shared" ca="1" si="0"/>
        <v>10.049692184395511</v>
      </c>
      <c r="F14">
        <f t="shared" ca="1" si="0"/>
        <v>10.000410434869167</v>
      </c>
      <c r="G14">
        <f t="shared" ca="1" si="0"/>
        <v>24.975502330195042</v>
      </c>
    </row>
    <row r="15" spans="1:7" x14ac:dyDescent="0.25">
      <c r="A15">
        <f t="shared" ca="1" si="1"/>
        <v>-39.523030677491612</v>
      </c>
      <c r="B15">
        <f t="shared" ca="1" si="0"/>
        <v>-44.989687182203362</v>
      </c>
      <c r="C15">
        <f t="shared" ca="1" si="0"/>
        <v>22.976593357298697</v>
      </c>
      <c r="D15">
        <f t="shared" ca="1" si="0"/>
        <v>3.776817867837778</v>
      </c>
      <c r="E15">
        <f t="shared" ca="1" si="0"/>
        <v>30.560872717567094</v>
      </c>
      <c r="F15">
        <f t="shared" ca="1" si="0"/>
        <v>-10.027734736658985</v>
      </c>
      <c r="G15">
        <f t="shared" ca="1" si="0"/>
        <v>-25.594448569263996</v>
      </c>
    </row>
    <row r="16" spans="1:7" x14ac:dyDescent="0.25">
      <c r="A16">
        <f t="shared" ca="1" si="1"/>
        <v>-41.524494738644137</v>
      </c>
      <c r="B16">
        <f t="shared" ca="1" si="0"/>
        <v>32.322284100788664</v>
      </c>
      <c r="C16">
        <f t="shared" ca="1" si="0"/>
        <v>-9.3485188038686573</v>
      </c>
      <c r="D16">
        <f t="shared" ca="1" si="0"/>
        <v>-49.741261368236586</v>
      </c>
      <c r="E16">
        <f t="shared" ca="1" si="0"/>
        <v>-13.251502526027991</v>
      </c>
      <c r="F16">
        <f t="shared" ca="1" si="0"/>
        <v>44.570986026103355</v>
      </c>
      <c r="G16">
        <f t="shared" ca="1" si="0"/>
        <v>-2.5388571981685999</v>
      </c>
    </row>
    <row r="17" spans="1:7" x14ac:dyDescent="0.25">
      <c r="A17">
        <f t="shared" ca="1" si="1"/>
        <v>31.38010287726074</v>
      </c>
      <c r="B17">
        <f t="shared" ca="1" si="1"/>
        <v>43.443009732492158</v>
      </c>
      <c r="C17">
        <f t="shared" ca="1" si="1"/>
        <v>-37.182688196855366</v>
      </c>
      <c r="D17">
        <f t="shared" ca="1" si="1"/>
        <v>49.620084936259929</v>
      </c>
      <c r="E17">
        <f t="shared" ca="1" si="1"/>
        <v>-25.042115895853367</v>
      </c>
      <c r="F17">
        <f t="shared" ca="1" si="1"/>
        <v>-4.1417412169841299</v>
      </c>
      <c r="G17">
        <f t="shared" ca="1" si="1"/>
        <v>-17.748617663679546</v>
      </c>
    </row>
    <row r="18" spans="1:7" x14ac:dyDescent="0.25">
      <c r="A18">
        <f t="shared" ca="1" si="1"/>
        <v>-41.062363000558292</v>
      </c>
      <c r="B18">
        <f t="shared" ca="1" si="1"/>
        <v>-10.023267169502027</v>
      </c>
      <c r="C18">
        <f t="shared" ca="1" si="1"/>
        <v>-21.177674758076893</v>
      </c>
      <c r="D18">
        <f t="shared" ca="1" si="1"/>
        <v>-4.2244514674367437</v>
      </c>
      <c r="E18">
        <f t="shared" ca="1" si="1"/>
        <v>-36.691992060250378</v>
      </c>
      <c r="F18">
        <f t="shared" ca="1" si="1"/>
        <v>-48.171214136483783</v>
      </c>
      <c r="G18">
        <f t="shared" ca="1" si="1"/>
        <v>-43.776043985424486</v>
      </c>
    </row>
    <row r="19" spans="1:7" x14ac:dyDescent="0.25">
      <c r="A19">
        <f t="shared" ca="1" si="1"/>
        <v>-12.385637675814941</v>
      </c>
      <c r="B19">
        <f t="shared" ca="1" si="1"/>
        <v>28.679404228714162</v>
      </c>
      <c r="C19">
        <f t="shared" ca="1" si="1"/>
        <v>-33.405521673464392</v>
      </c>
      <c r="D19">
        <f t="shared" ca="1" si="1"/>
        <v>-13.237313698920737</v>
      </c>
      <c r="E19">
        <f t="shared" ca="1" si="1"/>
        <v>36.137568300269294</v>
      </c>
      <c r="F19">
        <f t="shared" ca="1" si="1"/>
        <v>12.928941211995451</v>
      </c>
      <c r="G19">
        <f t="shared" ca="1" si="1"/>
        <v>-31.302485798899117</v>
      </c>
    </row>
    <row r="20" spans="1:7" x14ac:dyDescent="0.25">
      <c r="A20">
        <f t="shared" ca="1" si="1"/>
        <v>-48.844388398830752</v>
      </c>
      <c r="B20">
        <f t="shared" ca="1" si="1"/>
        <v>17.235585788811008</v>
      </c>
      <c r="C20">
        <f t="shared" ca="1" si="1"/>
        <v>-30.467248025659309</v>
      </c>
      <c r="D20">
        <f t="shared" ca="1" si="1"/>
        <v>-49.18956600989349</v>
      </c>
      <c r="E20">
        <f t="shared" ca="1" si="1"/>
        <v>-26.552661291081193</v>
      </c>
      <c r="F20">
        <f t="shared" ca="1" si="1"/>
        <v>1.6428565367696208</v>
      </c>
      <c r="G20">
        <f t="shared" ca="1" si="1"/>
        <v>19.235507383651623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4x4(1)</vt:lpstr>
      <vt:lpstr>4x4(2)</vt:lpstr>
      <vt:lpstr>4x4(3)</vt:lpstr>
      <vt:lpstr>4x4(4)</vt:lpstr>
      <vt:lpstr>5x5(1)</vt:lpstr>
      <vt:lpstr>5x5(2)</vt:lpstr>
      <vt:lpstr>5x5(3)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2016-06-11T11:02:29Z</dcterms:modified>
</cp:coreProperties>
</file>