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-60" windowWidth="27795" windowHeight="12585" activeTab="6"/>
  </bookViews>
  <sheets>
    <sheet name="5x5_1" sheetId="1" r:id="rId1"/>
    <sheet name="5x5_2" sheetId="2" r:id="rId2"/>
    <sheet name="3x5_1" sheetId="3" r:id="rId3"/>
    <sheet name="5x3_1" sheetId="4" r:id="rId4"/>
    <sheet name="7x1_1" sheetId="5" r:id="rId5"/>
    <sheet name="1x7_1" sheetId="6" r:id="rId6"/>
    <sheet name="11x9" sheetId="7" r:id="rId7"/>
    <sheet name="rand" sheetId="8" r:id="rId8"/>
  </sheets>
  <calcPr calcId="144525"/>
</workbook>
</file>

<file path=xl/calcChain.xml><?xml version="1.0" encoding="utf-8"?>
<calcChain xmlns="http://schemas.openxmlformats.org/spreadsheetml/2006/main">
  <c r="A2" i="8" l="1"/>
  <c r="B2" i="8"/>
  <c r="C2" i="8"/>
  <c r="D2" i="8"/>
  <c r="E2" i="8"/>
  <c r="F2" i="8"/>
  <c r="G2" i="8"/>
  <c r="H2" i="8"/>
  <c r="I2" i="8"/>
  <c r="J2" i="8"/>
  <c r="K2" i="8"/>
  <c r="A3" i="8"/>
  <c r="B3" i="8"/>
  <c r="C3" i="8"/>
  <c r="D3" i="8"/>
  <c r="E3" i="8"/>
  <c r="F3" i="8"/>
  <c r="G3" i="8"/>
  <c r="H3" i="8"/>
  <c r="I3" i="8"/>
  <c r="J3" i="8"/>
  <c r="K3" i="8"/>
  <c r="A4" i="8"/>
  <c r="B4" i="8"/>
  <c r="C4" i="8"/>
  <c r="D4" i="8"/>
  <c r="E4" i="8"/>
  <c r="F4" i="8"/>
  <c r="G4" i="8"/>
  <c r="H4" i="8"/>
  <c r="I4" i="8"/>
  <c r="J4" i="8"/>
  <c r="K4" i="8"/>
  <c r="A5" i="8"/>
  <c r="B5" i="8"/>
  <c r="C5" i="8"/>
  <c r="D5" i="8"/>
  <c r="E5" i="8"/>
  <c r="F5" i="8"/>
  <c r="G5" i="8"/>
  <c r="H5" i="8"/>
  <c r="I5" i="8"/>
  <c r="J5" i="8"/>
  <c r="K5" i="8"/>
  <c r="A6" i="8"/>
  <c r="B6" i="8"/>
  <c r="C6" i="8"/>
  <c r="D6" i="8"/>
  <c r="E6" i="8"/>
  <c r="F6" i="8"/>
  <c r="G6" i="8"/>
  <c r="H6" i="8"/>
  <c r="I6" i="8"/>
  <c r="J6" i="8"/>
  <c r="K6" i="8"/>
  <c r="A7" i="8"/>
  <c r="B7" i="8"/>
  <c r="C7" i="8"/>
  <c r="D7" i="8"/>
  <c r="E7" i="8"/>
  <c r="F7" i="8"/>
  <c r="G7" i="8"/>
  <c r="H7" i="8"/>
  <c r="I7" i="8"/>
  <c r="J7" i="8"/>
  <c r="K7" i="8"/>
  <c r="A8" i="8"/>
  <c r="B8" i="8"/>
  <c r="C8" i="8"/>
  <c r="D8" i="8"/>
  <c r="E8" i="8"/>
  <c r="F8" i="8"/>
  <c r="G8" i="8"/>
  <c r="H8" i="8"/>
  <c r="I8" i="8"/>
  <c r="J8" i="8"/>
  <c r="K8" i="8"/>
  <c r="A9" i="8"/>
  <c r="B9" i="8"/>
  <c r="C9" i="8"/>
  <c r="D9" i="8"/>
  <c r="E9" i="8"/>
  <c r="F9" i="8"/>
  <c r="G9" i="8"/>
  <c r="H9" i="8"/>
  <c r="I9" i="8"/>
  <c r="J9" i="8"/>
  <c r="K9" i="8"/>
  <c r="A10" i="8"/>
  <c r="B10" i="8"/>
  <c r="C10" i="8"/>
  <c r="D10" i="8"/>
  <c r="E10" i="8"/>
  <c r="F10" i="8"/>
  <c r="G10" i="8"/>
  <c r="H10" i="8"/>
  <c r="I10" i="8"/>
  <c r="J10" i="8"/>
  <c r="K10" i="8"/>
  <c r="A11" i="8"/>
  <c r="B11" i="8"/>
  <c r="C11" i="8"/>
  <c r="D11" i="8"/>
  <c r="E11" i="8"/>
  <c r="F11" i="8"/>
  <c r="G11" i="8"/>
  <c r="H11" i="8"/>
  <c r="I11" i="8"/>
  <c r="J11" i="8"/>
  <c r="K11" i="8"/>
  <c r="A12" i="8"/>
  <c r="B12" i="8"/>
  <c r="C12" i="8"/>
  <c r="D12" i="8"/>
  <c r="E12" i="8"/>
  <c r="F12" i="8"/>
  <c r="G12" i="8"/>
  <c r="H12" i="8"/>
  <c r="I12" i="8"/>
  <c r="J12" i="8"/>
  <c r="K12" i="8"/>
  <c r="A13" i="8"/>
  <c r="B13" i="8"/>
  <c r="C13" i="8"/>
  <c r="D13" i="8"/>
  <c r="E13" i="8"/>
  <c r="F13" i="8"/>
  <c r="G13" i="8"/>
  <c r="H13" i="8"/>
  <c r="I13" i="8"/>
  <c r="J13" i="8"/>
  <c r="K13" i="8"/>
  <c r="A14" i="8"/>
  <c r="B14" i="8"/>
  <c r="C14" i="8"/>
  <c r="D14" i="8"/>
  <c r="E14" i="8"/>
  <c r="F14" i="8"/>
  <c r="G14" i="8"/>
  <c r="H14" i="8"/>
  <c r="I14" i="8"/>
  <c r="J14" i="8"/>
  <c r="K14" i="8"/>
  <c r="A15" i="8"/>
  <c r="B15" i="8"/>
  <c r="C15" i="8"/>
  <c r="D15" i="8"/>
  <c r="E15" i="8"/>
  <c r="F15" i="8"/>
  <c r="G15" i="8"/>
  <c r="H15" i="8"/>
  <c r="I15" i="8"/>
  <c r="J15" i="8"/>
  <c r="K15" i="8"/>
  <c r="A16" i="8"/>
  <c r="B16" i="8"/>
  <c r="C16" i="8"/>
  <c r="D16" i="8"/>
  <c r="E16" i="8"/>
  <c r="F16" i="8"/>
  <c r="G16" i="8"/>
  <c r="H16" i="8"/>
  <c r="I16" i="8"/>
  <c r="J16" i="8"/>
  <c r="K16" i="8"/>
  <c r="A17" i="8"/>
  <c r="B17" i="8"/>
  <c r="C17" i="8"/>
  <c r="D17" i="8"/>
  <c r="E17" i="8"/>
  <c r="F17" i="8"/>
  <c r="G17" i="8"/>
  <c r="H17" i="8"/>
  <c r="I17" i="8"/>
  <c r="J17" i="8"/>
  <c r="K17" i="8"/>
  <c r="A18" i="8"/>
  <c r="B18" i="8"/>
  <c r="C18" i="8"/>
  <c r="D18" i="8"/>
  <c r="E18" i="8"/>
  <c r="F18" i="8"/>
  <c r="G18" i="8"/>
  <c r="H18" i="8"/>
  <c r="I18" i="8"/>
  <c r="J18" i="8"/>
  <c r="K18" i="8"/>
  <c r="A19" i="8"/>
  <c r="B19" i="8"/>
  <c r="C19" i="8"/>
  <c r="D19" i="8"/>
  <c r="E19" i="8"/>
  <c r="F19" i="8"/>
  <c r="G19" i="8"/>
  <c r="H19" i="8"/>
  <c r="I19" i="8"/>
  <c r="J19" i="8"/>
  <c r="K19" i="8"/>
  <c r="A20" i="8"/>
  <c r="B20" i="8"/>
  <c r="C20" i="8"/>
  <c r="D20" i="8"/>
  <c r="E20" i="8"/>
  <c r="F20" i="8"/>
  <c r="G20" i="8"/>
  <c r="H20" i="8"/>
  <c r="I20" i="8"/>
  <c r="J20" i="8"/>
  <c r="K20" i="8"/>
  <c r="A21" i="8"/>
  <c r="B21" i="8"/>
  <c r="C21" i="8"/>
  <c r="D21" i="8"/>
  <c r="E21" i="8"/>
  <c r="F21" i="8"/>
  <c r="G21" i="8"/>
  <c r="H21" i="8"/>
  <c r="I21" i="8"/>
  <c r="J21" i="8"/>
  <c r="K21" i="8"/>
  <c r="A22" i="8"/>
  <c r="B22" i="8"/>
  <c r="C22" i="8"/>
  <c r="D22" i="8"/>
  <c r="E22" i="8"/>
  <c r="F22" i="8"/>
  <c r="G22" i="8"/>
  <c r="H22" i="8"/>
  <c r="I22" i="8"/>
  <c r="J22" i="8"/>
  <c r="K22" i="8"/>
  <c r="A23" i="8"/>
  <c r="B23" i="8"/>
  <c r="C23" i="8"/>
  <c r="D23" i="8"/>
  <c r="E23" i="8"/>
  <c r="F23" i="8"/>
  <c r="G23" i="8"/>
  <c r="H23" i="8"/>
  <c r="I23" i="8"/>
  <c r="J23" i="8"/>
  <c r="K23" i="8"/>
  <c r="A24" i="8"/>
  <c r="B24" i="8"/>
  <c r="C24" i="8"/>
  <c r="D24" i="8"/>
  <c r="E24" i="8"/>
  <c r="F24" i="8"/>
  <c r="G24" i="8"/>
  <c r="H24" i="8"/>
  <c r="I24" i="8"/>
  <c r="J24" i="8"/>
  <c r="K24" i="8"/>
  <c r="A25" i="8"/>
  <c r="B25" i="8"/>
  <c r="C25" i="8"/>
  <c r="D25" i="8"/>
  <c r="E25" i="8"/>
  <c r="F25" i="8"/>
  <c r="G25" i="8"/>
  <c r="H25" i="8"/>
  <c r="I25" i="8"/>
  <c r="J25" i="8"/>
  <c r="K25" i="8"/>
  <c r="B1" i="8"/>
  <c r="C1" i="8"/>
  <c r="D1" i="8"/>
  <c r="E1" i="8"/>
  <c r="F1" i="8"/>
  <c r="G1" i="8"/>
  <c r="H1" i="8"/>
  <c r="I1" i="8"/>
  <c r="J1" i="8"/>
  <c r="K1" i="8"/>
  <c r="A1" i="8"/>
</calcChain>
</file>

<file path=xl/sharedStrings.xml><?xml version="1.0" encoding="utf-8"?>
<sst xmlns="http://schemas.openxmlformats.org/spreadsheetml/2006/main" count="14" uniqueCount="2">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</sst>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B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  <c r="B4">
        <v>2</v>
      </c>
      <c r="C4">
        <v>2</v>
      </c>
      <c r="D4">
        <v>2</v>
      </c>
      <c r="E4">
        <v>2</v>
      </c>
    </row>
    <row r="5" spans="1:5" x14ac:dyDescent="0.25">
      <c r="A5">
        <v>3</v>
      </c>
      <c r="B5">
        <v>3</v>
      </c>
      <c r="C5">
        <v>3</v>
      </c>
      <c r="D5">
        <v>3</v>
      </c>
      <c r="E5">
        <v>3</v>
      </c>
    </row>
    <row r="6" spans="1:5" x14ac:dyDescent="0.25">
      <c r="A6">
        <v>4</v>
      </c>
      <c r="B6">
        <v>4</v>
      </c>
      <c r="C6">
        <v>4</v>
      </c>
      <c r="D6">
        <v>4</v>
      </c>
      <c r="E6">
        <v>4</v>
      </c>
    </row>
    <row r="7" spans="1:5" x14ac:dyDescent="0.25">
      <c r="A7">
        <v>5</v>
      </c>
      <c r="B7">
        <v>5</v>
      </c>
      <c r="C7">
        <v>5</v>
      </c>
      <c r="D7">
        <v>5</v>
      </c>
      <c r="E7">
        <v>5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1" sqref="A11:E1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1.1000000000000001</v>
      </c>
      <c r="B3">
        <v>2.2000000000000002</v>
      </c>
      <c r="C3">
        <v>3.3</v>
      </c>
      <c r="D3">
        <v>4.4000000000000004</v>
      </c>
      <c r="E3">
        <v>5.5</v>
      </c>
    </row>
    <row r="4" spans="1:5" x14ac:dyDescent="0.25">
      <c r="A4">
        <v>6.6</v>
      </c>
      <c r="B4">
        <v>7.7</v>
      </c>
      <c r="C4">
        <v>8.8000000000000007</v>
      </c>
      <c r="D4">
        <v>9.9</v>
      </c>
      <c r="E4">
        <v>1.2</v>
      </c>
    </row>
    <row r="5" spans="1:5" x14ac:dyDescent="0.25">
      <c r="A5">
        <v>1.3</v>
      </c>
      <c r="B5">
        <v>1.4</v>
      </c>
      <c r="C5">
        <v>1.5</v>
      </c>
      <c r="D5">
        <v>1.6</v>
      </c>
      <c r="E5">
        <v>1.7</v>
      </c>
    </row>
    <row r="6" spans="1:5" x14ac:dyDescent="0.25">
      <c r="A6">
        <v>1.8</v>
      </c>
      <c r="B6">
        <v>1.9</v>
      </c>
      <c r="C6">
        <v>3.9</v>
      </c>
      <c r="D6">
        <v>3.8</v>
      </c>
      <c r="E6">
        <v>3.7</v>
      </c>
    </row>
    <row r="7" spans="1:5" x14ac:dyDescent="0.25">
      <c r="A7">
        <v>3.6</v>
      </c>
      <c r="B7">
        <v>3.5</v>
      </c>
      <c r="C7">
        <v>3.4</v>
      </c>
      <c r="D7">
        <v>3.3</v>
      </c>
      <c r="E7">
        <v>3.2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1.1000000000000001</v>
      </c>
      <c r="B11">
        <v>6.6</v>
      </c>
      <c r="C11">
        <v>1.3</v>
      </c>
      <c r="D11">
        <v>1.8</v>
      </c>
      <c r="E11">
        <v>3.6</v>
      </c>
    </row>
    <row r="12" spans="1:5" x14ac:dyDescent="0.25">
      <c r="A12">
        <v>2.2000000000000002</v>
      </c>
      <c r="B12">
        <v>7.7</v>
      </c>
      <c r="C12">
        <v>1.4</v>
      </c>
      <c r="D12">
        <v>1.9</v>
      </c>
      <c r="E12">
        <v>3.5</v>
      </c>
    </row>
    <row r="13" spans="1:5" x14ac:dyDescent="0.25">
      <c r="A13">
        <v>3.3</v>
      </c>
      <c r="B13">
        <v>8.8000000000000007</v>
      </c>
      <c r="C13">
        <v>1.5</v>
      </c>
      <c r="D13">
        <v>3.9</v>
      </c>
      <c r="E13">
        <v>3.4</v>
      </c>
    </row>
    <row r="14" spans="1:5" x14ac:dyDescent="0.25">
      <c r="A14">
        <v>4.4000000000000004</v>
      </c>
      <c r="B14">
        <v>9.9</v>
      </c>
      <c r="C14">
        <v>1.6</v>
      </c>
      <c r="D14">
        <v>3.8</v>
      </c>
      <c r="E14">
        <v>3.3</v>
      </c>
    </row>
    <row r="15" spans="1:5" x14ac:dyDescent="0.25">
      <c r="A15">
        <v>5.5</v>
      </c>
      <c r="B15">
        <v>1.2</v>
      </c>
      <c r="C15">
        <v>1.7</v>
      </c>
      <c r="D15">
        <v>3.7</v>
      </c>
      <c r="E15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3</v>
      </c>
      <c r="B2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  <c r="B4">
        <v>2</v>
      </c>
      <c r="C4">
        <v>2</v>
      </c>
      <c r="D4">
        <v>2</v>
      </c>
      <c r="E4">
        <v>2</v>
      </c>
    </row>
    <row r="5" spans="1:5" x14ac:dyDescent="0.25">
      <c r="A5">
        <v>3</v>
      </c>
      <c r="B5">
        <v>3</v>
      </c>
      <c r="C5">
        <v>3</v>
      </c>
      <c r="D5">
        <v>3</v>
      </c>
      <c r="E5">
        <v>3</v>
      </c>
    </row>
    <row r="7" spans="1:5" x14ac:dyDescent="0.25">
      <c r="A7" t="s">
        <v>1</v>
      </c>
    </row>
    <row r="8" spans="1:5" x14ac:dyDescent="0.25">
      <c r="A8">
        <v>5</v>
      </c>
      <c r="B8">
        <v>3</v>
      </c>
    </row>
    <row r="9" spans="1:5" x14ac:dyDescent="0.25">
      <c r="A9">
        <v>1</v>
      </c>
      <c r="B9">
        <v>2</v>
      </c>
      <c r="C9">
        <v>3</v>
      </c>
    </row>
    <row r="10" spans="1:5" x14ac:dyDescent="0.25">
      <c r="A10">
        <v>1</v>
      </c>
      <c r="B10">
        <v>2</v>
      </c>
      <c r="C10">
        <v>3</v>
      </c>
    </row>
    <row r="11" spans="1:5" x14ac:dyDescent="0.25">
      <c r="A11">
        <v>1</v>
      </c>
      <c r="B11">
        <v>2</v>
      </c>
      <c r="C11">
        <v>3</v>
      </c>
    </row>
    <row r="12" spans="1:5" x14ac:dyDescent="0.25">
      <c r="A12">
        <v>1</v>
      </c>
      <c r="B12">
        <v>2</v>
      </c>
      <c r="C12">
        <v>3</v>
      </c>
    </row>
    <row r="13" spans="1:5" x14ac:dyDescent="0.25">
      <c r="A13">
        <v>1</v>
      </c>
      <c r="B13">
        <v>2</v>
      </c>
      <c r="C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3</v>
      </c>
    </row>
    <row r="3" spans="1:5" x14ac:dyDescent="0.25">
      <c r="A3">
        <v>1</v>
      </c>
      <c r="B3">
        <v>2</v>
      </c>
      <c r="C3">
        <v>3</v>
      </c>
    </row>
    <row r="4" spans="1:5" x14ac:dyDescent="0.25">
      <c r="A4">
        <v>1</v>
      </c>
      <c r="B4">
        <v>2</v>
      </c>
      <c r="C4">
        <v>3</v>
      </c>
    </row>
    <row r="5" spans="1:5" x14ac:dyDescent="0.25">
      <c r="A5">
        <v>1</v>
      </c>
      <c r="B5">
        <v>2</v>
      </c>
      <c r="C5">
        <v>3</v>
      </c>
    </row>
    <row r="6" spans="1:5" x14ac:dyDescent="0.25">
      <c r="A6">
        <v>1</v>
      </c>
      <c r="B6">
        <v>2</v>
      </c>
      <c r="C6">
        <v>3</v>
      </c>
    </row>
    <row r="7" spans="1:5" x14ac:dyDescent="0.25">
      <c r="A7">
        <v>1</v>
      </c>
      <c r="B7">
        <v>2</v>
      </c>
      <c r="C7">
        <v>3</v>
      </c>
    </row>
    <row r="9" spans="1:5" x14ac:dyDescent="0.25">
      <c r="A9" t="s">
        <v>1</v>
      </c>
    </row>
    <row r="10" spans="1:5" x14ac:dyDescent="0.25">
      <c r="A10">
        <v>3</v>
      </c>
      <c r="B10">
        <v>5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2</v>
      </c>
      <c r="B12">
        <v>2</v>
      </c>
      <c r="C12">
        <v>2</v>
      </c>
      <c r="D12">
        <v>2</v>
      </c>
      <c r="E12">
        <v>2</v>
      </c>
    </row>
    <row r="13" spans="1:5" x14ac:dyDescent="0.25">
      <c r="A13">
        <v>3</v>
      </c>
      <c r="B13">
        <v>3</v>
      </c>
      <c r="C13">
        <v>3</v>
      </c>
      <c r="D13">
        <v>3</v>
      </c>
      <c r="E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B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1</v>
      </c>
    </row>
    <row r="3" spans="1:7" x14ac:dyDescent="0.25">
      <c r="A3">
        <v>1</v>
      </c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1" spans="1:7" x14ac:dyDescent="0.25">
      <c r="A11" t="s">
        <v>1</v>
      </c>
    </row>
    <row r="12" spans="1:7" x14ac:dyDescent="0.25">
      <c r="A12">
        <v>1</v>
      </c>
      <c r="B12">
        <v>7</v>
      </c>
    </row>
    <row r="13" spans="1:7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6" sqref="A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1</v>
      </c>
      <c r="B2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5" spans="1:7" x14ac:dyDescent="0.25">
      <c r="A5" t="s">
        <v>1</v>
      </c>
    </row>
    <row r="6" spans="1:7" x14ac:dyDescent="0.25">
      <c r="A6">
        <v>7</v>
      </c>
      <c r="B6">
        <v>1</v>
      </c>
    </row>
    <row r="7" spans="1:7" x14ac:dyDescent="0.25">
      <c r="A7">
        <v>1</v>
      </c>
    </row>
    <row r="8" spans="1:7" x14ac:dyDescent="0.25">
      <c r="A8">
        <v>2</v>
      </c>
    </row>
    <row r="9" spans="1:7" x14ac:dyDescent="0.25">
      <c r="A9">
        <v>3</v>
      </c>
    </row>
    <row r="10" spans="1:7" x14ac:dyDescent="0.25">
      <c r="A10">
        <v>4</v>
      </c>
    </row>
    <row r="11" spans="1:7" x14ac:dyDescent="0.25">
      <c r="A11">
        <v>5</v>
      </c>
    </row>
    <row r="12" spans="1:7" x14ac:dyDescent="0.25">
      <c r="A12">
        <v>6</v>
      </c>
    </row>
    <row r="13" spans="1:7" x14ac:dyDescent="0.25">
      <c r="A1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17" sqref="A17:K2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11</v>
      </c>
      <c r="B2">
        <v>9</v>
      </c>
    </row>
    <row r="3" spans="1:9" x14ac:dyDescent="0.25">
      <c r="A3">
        <v>-0.96789516339462267</v>
      </c>
      <c r="B3">
        <v>6.1015916607610041</v>
      </c>
      <c r="C3">
        <v>1.2857532857726666</v>
      </c>
      <c r="D3">
        <v>-0.9081790759999171</v>
      </c>
      <c r="E3">
        <v>0.29325242478863967</v>
      </c>
      <c r="F3">
        <v>1.9215661275181546</v>
      </c>
      <c r="G3">
        <v>1.9382742132389703</v>
      </c>
      <c r="H3">
        <v>5.3597166312388751</v>
      </c>
      <c r="I3">
        <v>-2.2943732847365967</v>
      </c>
    </row>
    <row r="4" spans="1:9" x14ac:dyDescent="0.25">
      <c r="A4">
        <v>1.056602154318762</v>
      </c>
      <c r="B4">
        <v>6.2105454559451783</v>
      </c>
      <c r="C4">
        <v>3.2965964163685104</v>
      </c>
      <c r="D4">
        <v>-2.3641541774296879</v>
      </c>
      <c r="E4">
        <v>-0.54447104033155291</v>
      </c>
      <c r="F4">
        <v>3.1202646090145363</v>
      </c>
      <c r="G4">
        <v>5.4341667516511833</v>
      </c>
      <c r="H4">
        <v>6.0941415867940751</v>
      </c>
      <c r="I4">
        <v>1.8870221566168883</v>
      </c>
    </row>
    <row r="5" spans="1:9" x14ac:dyDescent="0.25">
      <c r="A5">
        <v>-0.61505419268265982</v>
      </c>
      <c r="B5">
        <v>-0.27114717209615957</v>
      </c>
      <c r="C5">
        <v>-1.1208217663188031</v>
      </c>
      <c r="D5">
        <v>4.9101269060750665</v>
      </c>
      <c r="E5">
        <v>5.6501126549605765</v>
      </c>
      <c r="F5">
        <v>2.019290928391241</v>
      </c>
      <c r="G5">
        <v>-1.085351378375738</v>
      </c>
      <c r="H5">
        <v>4.6838773634884925</v>
      </c>
      <c r="I5">
        <v>5.760947328704038</v>
      </c>
    </row>
    <row r="6" spans="1:9" x14ac:dyDescent="0.25">
      <c r="A6">
        <v>-2.3859949910461937</v>
      </c>
      <c r="B6">
        <v>-1.9936308078016092</v>
      </c>
      <c r="C6">
        <v>2.8360193211944313</v>
      </c>
      <c r="D6">
        <v>2.5545796069817941</v>
      </c>
      <c r="E6">
        <v>6.5537104609713772</v>
      </c>
      <c r="F6">
        <v>5.3412928715956784</v>
      </c>
      <c r="G6">
        <v>1.5068717859311409</v>
      </c>
      <c r="H6">
        <v>3.511127411513927</v>
      </c>
      <c r="I6">
        <v>-0.13350692704196021</v>
      </c>
    </row>
    <row r="7" spans="1:9" x14ac:dyDescent="0.25">
      <c r="A7">
        <v>0.45444698967665609</v>
      </c>
      <c r="B7">
        <v>6.7743585606130505</v>
      </c>
      <c r="C7">
        <v>4.1936097433919901</v>
      </c>
      <c r="D7">
        <v>-1.99108509409142</v>
      </c>
      <c r="E7">
        <v>5.1031012140106125</v>
      </c>
      <c r="F7">
        <v>2.4211808804884356</v>
      </c>
      <c r="G7">
        <v>-1.1405328563442347</v>
      </c>
      <c r="H7">
        <v>3.2590791741817062</v>
      </c>
      <c r="I7">
        <v>6.1618419058629605</v>
      </c>
    </row>
    <row r="8" spans="1:9" x14ac:dyDescent="0.25">
      <c r="A8">
        <v>-0.52072837152671703</v>
      </c>
      <c r="B8">
        <v>2.1248421111105973</v>
      </c>
      <c r="C8">
        <v>0.29257008375986171</v>
      </c>
      <c r="D8">
        <v>3.4139243720073882</v>
      </c>
      <c r="E8">
        <v>-1.8226782257686731</v>
      </c>
      <c r="F8">
        <v>3.6178799841400027</v>
      </c>
      <c r="G8">
        <v>3.4318475167467115</v>
      </c>
      <c r="H8">
        <v>5.7049729105892517</v>
      </c>
      <c r="I8">
        <v>5.6321900930297293</v>
      </c>
    </row>
    <row r="9" spans="1:9" x14ac:dyDescent="0.25">
      <c r="A9">
        <v>0.76096892330029853</v>
      </c>
      <c r="B9">
        <v>3.3873313947090491</v>
      </c>
      <c r="C9">
        <v>5.2685310391783133</v>
      </c>
      <c r="D9">
        <v>5.7608071947681925</v>
      </c>
      <c r="E9">
        <v>3.8190233775706641</v>
      </c>
      <c r="F9">
        <v>3.8142874392651258</v>
      </c>
      <c r="G9">
        <v>-2.0270335014890311</v>
      </c>
      <c r="H9">
        <v>4.3802836704294839</v>
      </c>
      <c r="I9">
        <v>3.2431143874512616</v>
      </c>
    </row>
    <row r="10" spans="1:9" x14ac:dyDescent="0.25">
      <c r="A10">
        <v>3.515003565577465</v>
      </c>
      <c r="B10">
        <v>-1.0788069276923269</v>
      </c>
      <c r="C10">
        <v>5.7392158366577259</v>
      </c>
      <c r="D10">
        <v>4.6693027483936662</v>
      </c>
      <c r="E10">
        <v>2.0952857267979832</v>
      </c>
      <c r="F10">
        <v>3.0939854007991343</v>
      </c>
      <c r="G10">
        <v>6.472739935059419</v>
      </c>
      <c r="H10">
        <v>2.3827771495239922</v>
      </c>
      <c r="I10">
        <v>3.1756899493696995</v>
      </c>
    </row>
    <row r="11" spans="1:9" x14ac:dyDescent="0.25">
      <c r="A11">
        <v>1.4996139472556642</v>
      </c>
      <c r="B11">
        <v>0.30322661875377932</v>
      </c>
      <c r="C11">
        <v>-1.7715007466194272</v>
      </c>
      <c r="D11">
        <v>-2.1191204002176618</v>
      </c>
      <c r="E11">
        <v>4.2853444932891609</v>
      </c>
      <c r="F11">
        <v>1.3452026429191246</v>
      </c>
      <c r="G11">
        <v>-0.63187636321263296</v>
      </c>
      <c r="H11">
        <v>4.2906059220106716</v>
      </c>
      <c r="I11">
        <v>0.28463147824759938</v>
      </c>
    </row>
    <row r="12" spans="1:9" x14ac:dyDescent="0.25">
      <c r="A12">
        <v>-2.7911476346479209</v>
      </c>
      <c r="B12">
        <v>-1.5230098845298419</v>
      </c>
      <c r="C12">
        <v>1.2598287904014098</v>
      </c>
      <c r="D12">
        <v>0.56360934686072328</v>
      </c>
      <c r="E12">
        <v>-0.12213933670041399</v>
      </c>
      <c r="F12">
        <v>-2.2090907810642597</v>
      </c>
      <c r="G12">
        <v>-2.3880313786919123</v>
      </c>
      <c r="H12">
        <v>2.880603455218365</v>
      </c>
      <c r="I12">
        <v>-1.4781101087846278</v>
      </c>
    </row>
    <row r="13" spans="1:9" x14ac:dyDescent="0.25">
      <c r="A13">
        <v>-1.9910501908143914</v>
      </c>
      <c r="B13">
        <v>-2.7740834425699088</v>
      </c>
      <c r="C13">
        <v>4.1699730763087635</v>
      </c>
      <c r="D13">
        <v>4.7847896598076849</v>
      </c>
      <c r="E13">
        <v>-2.9709243343284495</v>
      </c>
      <c r="F13">
        <v>5.5999785896229586</v>
      </c>
      <c r="G13">
        <v>6.7370221231434133</v>
      </c>
      <c r="H13">
        <v>5.6363754275876854</v>
      </c>
      <c r="I13">
        <v>-1.7160667922817814</v>
      </c>
    </row>
    <row r="15" spans="1:9" x14ac:dyDescent="0.25">
      <c r="A15" t="s">
        <v>1</v>
      </c>
    </row>
    <row r="16" spans="1:9" x14ac:dyDescent="0.25">
      <c r="A16">
        <v>9</v>
      </c>
      <c r="B16">
        <v>11</v>
      </c>
    </row>
    <row r="17" spans="1:11" x14ac:dyDescent="0.25">
      <c r="A17">
        <v>-0.96789516339462267</v>
      </c>
      <c r="B17">
        <v>1.056602154318762</v>
      </c>
      <c r="C17">
        <v>-0.61505419268265982</v>
      </c>
      <c r="D17">
        <v>-2.3859949910461937</v>
      </c>
      <c r="E17">
        <v>0.45444698967665609</v>
      </c>
      <c r="F17">
        <v>-0.52072837152671703</v>
      </c>
      <c r="G17">
        <v>0.76096892330029853</v>
      </c>
      <c r="H17">
        <v>3.515003565577465</v>
      </c>
      <c r="I17">
        <v>1.4996139472556642</v>
      </c>
      <c r="J17">
        <v>-2.7911476346479209</v>
      </c>
      <c r="K17">
        <v>-1.9910501908143914</v>
      </c>
    </row>
    <row r="18" spans="1:11" x14ac:dyDescent="0.25">
      <c r="A18">
        <v>6.1015916607610041</v>
      </c>
      <c r="B18">
        <v>6.2105454559451783</v>
      </c>
      <c r="C18">
        <v>-0.27114717209615957</v>
      </c>
      <c r="D18">
        <v>-1.9936308078016092</v>
      </c>
      <c r="E18">
        <v>6.7743585606130505</v>
      </c>
      <c r="F18">
        <v>2.1248421111105973</v>
      </c>
      <c r="G18">
        <v>3.3873313947090491</v>
      </c>
      <c r="H18">
        <v>-1.0788069276923269</v>
      </c>
      <c r="I18">
        <v>0.30322661875377932</v>
      </c>
      <c r="J18">
        <v>-1.5230098845298419</v>
      </c>
      <c r="K18">
        <v>-2.7740834425699088</v>
      </c>
    </row>
    <row r="19" spans="1:11" x14ac:dyDescent="0.25">
      <c r="A19">
        <v>1.2857532857726666</v>
      </c>
      <c r="B19">
        <v>3.2965964163685104</v>
      </c>
      <c r="C19">
        <v>-1.1208217663188031</v>
      </c>
      <c r="D19">
        <v>2.8360193211944313</v>
      </c>
      <c r="E19">
        <v>4.1936097433919901</v>
      </c>
      <c r="F19">
        <v>0.29257008375986171</v>
      </c>
      <c r="G19">
        <v>5.2685310391783133</v>
      </c>
      <c r="H19">
        <v>5.7392158366577259</v>
      </c>
      <c r="I19">
        <v>-1.7715007466194272</v>
      </c>
      <c r="J19">
        <v>1.2598287904014098</v>
      </c>
      <c r="K19">
        <v>4.1699730763087635</v>
      </c>
    </row>
    <row r="20" spans="1:11" x14ac:dyDescent="0.25">
      <c r="A20">
        <v>-0.9081790759999171</v>
      </c>
      <c r="B20">
        <v>-2.3641541774296879</v>
      </c>
      <c r="C20">
        <v>4.9101269060750665</v>
      </c>
      <c r="D20">
        <v>2.5545796069817941</v>
      </c>
      <c r="E20">
        <v>-1.99108509409142</v>
      </c>
      <c r="F20">
        <v>3.4139243720073882</v>
      </c>
      <c r="G20">
        <v>5.7608071947681925</v>
      </c>
      <c r="H20">
        <v>4.6693027483936662</v>
      </c>
      <c r="I20">
        <v>-2.1191204002176618</v>
      </c>
      <c r="J20">
        <v>0.56360934686072328</v>
      </c>
      <c r="K20">
        <v>4.7847896598076849</v>
      </c>
    </row>
    <row r="21" spans="1:11" x14ac:dyDescent="0.25">
      <c r="A21">
        <v>0.29325242478863967</v>
      </c>
      <c r="B21">
        <v>-0.54447104033155291</v>
      </c>
      <c r="C21">
        <v>5.6501126549605765</v>
      </c>
      <c r="D21">
        <v>6.5537104609713772</v>
      </c>
      <c r="E21">
        <v>5.1031012140106125</v>
      </c>
      <c r="F21">
        <v>-1.8226782257686731</v>
      </c>
      <c r="G21">
        <v>3.8190233775706641</v>
      </c>
      <c r="H21">
        <v>2.0952857267979832</v>
      </c>
      <c r="I21">
        <v>4.2853444932891609</v>
      </c>
      <c r="J21">
        <v>-0.12213933670041399</v>
      </c>
      <c r="K21">
        <v>-2.9709243343284495</v>
      </c>
    </row>
    <row r="22" spans="1:11" x14ac:dyDescent="0.25">
      <c r="A22">
        <v>1.9215661275181546</v>
      </c>
      <c r="B22">
        <v>3.1202646090145363</v>
      </c>
      <c r="C22">
        <v>2.019290928391241</v>
      </c>
      <c r="D22">
        <v>5.3412928715956784</v>
      </c>
      <c r="E22">
        <v>2.4211808804884356</v>
      </c>
      <c r="F22">
        <v>3.6178799841400027</v>
      </c>
      <c r="G22">
        <v>3.8142874392651258</v>
      </c>
      <c r="H22">
        <v>3.0939854007991343</v>
      </c>
      <c r="I22">
        <v>1.3452026429191246</v>
      </c>
      <c r="J22">
        <v>-2.2090907810642597</v>
      </c>
      <c r="K22">
        <v>5.5999785896229586</v>
      </c>
    </row>
    <row r="23" spans="1:11" x14ac:dyDescent="0.25">
      <c r="A23">
        <v>1.9382742132389703</v>
      </c>
      <c r="B23">
        <v>5.4341667516511833</v>
      </c>
      <c r="C23">
        <v>-1.085351378375738</v>
      </c>
      <c r="D23">
        <v>1.5068717859311409</v>
      </c>
      <c r="E23">
        <v>-1.1405328563442347</v>
      </c>
      <c r="F23">
        <v>3.4318475167467115</v>
      </c>
      <c r="G23">
        <v>-2.0270335014890311</v>
      </c>
      <c r="H23">
        <v>6.472739935059419</v>
      </c>
      <c r="I23">
        <v>-0.63187636321263296</v>
      </c>
      <c r="J23">
        <v>-2.3880313786919123</v>
      </c>
      <c r="K23">
        <v>6.7370221231434133</v>
      </c>
    </row>
    <row r="24" spans="1:11" x14ac:dyDescent="0.25">
      <c r="A24">
        <v>5.3597166312388751</v>
      </c>
      <c r="B24">
        <v>6.0941415867940751</v>
      </c>
      <c r="C24">
        <v>4.6838773634884925</v>
      </c>
      <c r="D24">
        <v>3.511127411513927</v>
      </c>
      <c r="E24">
        <v>3.2590791741817062</v>
      </c>
      <c r="F24">
        <v>5.7049729105892517</v>
      </c>
      <c r="G24">
        <v>4.3802836704294839</v>
      </c>
      <c r="H24">
        <v>2.3827771495239922</v>
      </c>
      <c r="I24">
        <v>4.2906059220106716</v>
      </c>
      <c r="J24">
        <v>2.880603455218365</v>
      </c>
      <c r="K24">
        <v>5.6363754275876854</v>
      </c>
    </row>
    <row r="25" spans="1:11" x14ac:dyDescent="0.25">
      <c r="A25">
        <v>-2.2943732847365967</v>
      </c>
      <c r="B25">
        <v>1.8870221566168883</v>
      </c>
      <c r="C25">
        <v>5.760947328704038</v>
      </c>
      <c r="D25">
        <v>-0.13350692704196021</v>
      </c>
      <c r="E25">
        <v>6.1618419058629605</v>
      </c>
      <c r="F25">
        <v>5.6321900930297293</v>
      </c>
      <c r="G25">
        <v>3.2431143874512616</v>
      </c>
      <c r="H25">
        <v>3.1756899493696995</v>
      </c>
      <c r="I25">
        <v>0.28463147824759938</v>
      </c>
      <c r="J25">
        <v>-1.4781101087846278</v>
      </c>
      <c r="K25">
        <v>-1.7160667922817814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I11"/>
    </sheetView>
  </sheetViews>
  <sheetFormatPr defaultRowHeight="15" x14ac:dyDescent="0.25"/>
  <sheetData>
    <row r="1" spans="1:11" x14ac:dyDescent="0.25">
      <c r="A1">
        <f ca="1">RAND()*10-3</f>
        <v>3.8970214099086373</v>
      </c>
      <c r="B1">
        <f t="shared" ref="B1:K16" ca="1" si="0">RAND()*10-3</f>
        <v>5.1974953097269836</v>
      </c>
      <c r="C1">
        <f t="shared" ca="1" si="0"/>
        <v>4.3167053695843478</v>
      </c>
      <c r="D1">
        <f t="shared" ca="1" si="0"/>
        <v>3.7502001633460988</v>
      </c>
      <c r="E1">
        <f t="shared" ca="1" si="0"/>
        <v>3.6522353270607715</v>
      </c>
      <c r="F1">
        <f t="shared" ca="1" si="0"/>
        <v>-2.7562423632117157</v>
      </c>
      <c r="G1">
        <f t="shared" ca="1" si="0"/>
        <v>-2.7771196206399305</v>
      </c>
      <c r="H1">
        <f t="shared" ca="1" si="0"/>
        <v>-2.0219818995224879</v>
      </c>
      <c r="I1">
        <f t="shared" ca="1" si="0"/>
        <v>-2.7218578673515275</v>
      </c>
      <c r="J1">
        <f t="shared" ca="1" si="0"/>
        <v>2.5959418274918002</v>
      </c>
      <c r="K1">
        <f t="shared" ca="1" si="0"/>
        <v>0.59611807826231145</v>
      </c>
    </row>
    <row r="2" spans="1:11" x14ac:dyDescent="0.25">
      <c r="A2">
        <f t="shared" ref="A2:K25" ca="1" si="1">RAND()*10-3</f>
        <v>4.7043608110853059</v>
      </c>
      <c r="B2">
        <f t="shared" ca="1" si="0"/>
        <v>2.6901264669677145</v>
      </c>
      <c r="C2">
        <f t="shared" ca="1" si="0"/>
        <v>-0.65341625144492221</v>
      </c>
      <c r="D2">
        <f t="shared" ca="1" si="0"/>
        <v>0.26536889791555707</v>
      </c>
      <c r="E2">
        <f t="shared" ca="1" si="0"/>
        <v>2.6652947857290892</v>
      </c>
      <c r="F2">
        <f t="shared" ca="1" si="0"/>
        <v>-1.9646317116055019</v>
      </c>
      <c r="G2">
        <f t="shared" ca="1" si="0"/>
        <v>5.3644108148687693</v>
      </c>
      <c r="H2">
        <f t="shared" ca="1" si="0"/>
        <v>5.0036387099068094</v>
      </c>
      <c r="I2">
        <f t="shared" ca="1" si="0"/>
        <v>-1.6581902269218647</v>
      </c>
      <c r="J2">
        <f t="shared" ca="1" si="0"/>
        <v>-2.2972537142624323</v>
      </c>
      <c r="K2">
        <f t="shared" ca="1" si="0"/>
        <v>3.9072280450394423</v>
      </c>
    </row>
    <row r="3" spans="1:11" x14ac:dyDescent="0.25">
      <c r="A3">
        <f t="shared" ca="1" si="1"/>
        <v>-0.26627558695075892</v>
      </c>
      <c r="B3">
        <f t="shared" ca="1" si="0"/>
        <v>-2.3813494638317563</v>
      </c>
      <c r="C3">
        <f t="shared" ca="1" si="0"/>
        <v>3.6804231754931749E-2</v>
      </c>
      <c r="D3">
        <f t="shared" ca="1" si="0"/>
        <v>4.5197948482124595</v>
      </c>
      <c r="E3">
        <f t="shared" ca="1" si="0"/>
        <v>-0.79465905998465569</v>
      </c>
      <c r="F3">
        <f t="shared" ca="1" si="0"/>
        <v>6.1708441795073909</v>
      </c>
      <c r="G3">
        <f t="shared" ca="1" si="0"/>
        <v>-0.84659284216856623</v>
      </c>
      <c r="H3">
        <f t="shared" ca="1" si="0"/>
        <v>-0.11273801291417263</v>
      </c>
      <c r="I3">
        <f t="shared" ca="1" si="0"/>
        <v>5.0014028364424394</v>
      </c>
      <c r="J3">
        <f t="shared" ca="1" si="0"/>
        <v>3.9389451896742296</v>
      </c>
      <c r="K3">
        <f t="shared" ca="1" si="0"/>
        <v>2.1817512331734319</v>
      </c>
    </row>
    <row r="4" spans="1:11" x14ac:dyDescent="0.25">
      <c r="A4">
        <f t="shared" ca="1" si="1"/>
        <v>4.6279369961237844</v>
      </c>
      <c r="B4">
        <f t="shared" ca="1" si="0"/>
        <v>-0.38414301272679374</v>
      </c>
      <c r="C4">
        <f t="shared" ca="1" si="0"/>
        <v>2.4033142828764582</v>
      </c>
      <c r="D4">
        <f t="shared" ca="1" si="0"/>
        <v>4.3101751617310669E-2</v>
      </c>
      <c r="E4">
        <f t="shared" ca="1" si="0"/>
        <v>-2.6966692794609255</v>
      </c>
      <c r="F4">
        <f t="shared" ca="1" si="0"/>
        <v>0.11984075394610372</v>
      </c>
      <c r="G4">
        <f t="shared" ca="1" si="0"/>
        <v>6.7342319480309225</v>
      </c>
      <c r="H4">
        <f t="shared" ca="1" si="0"/>
        <v>1.6655203898289175</v>
      </c>
      <c r="I4">
        <f t="shared" ca="1" si="0"/>
        <v>3.3436859087557407</v>
      </c>
      <c r="J4">
        <f t="shared" ca="1" si="0"/>
        <v>3.7458936954803095</v>
      </c>
      <c r="K4">
        <f t="shared" ca="1" si="0"/>
        <v>0.62674992373067795</v>
      </c>
    </row>
    <row r="5" spans="1:11" x14ac:dyDescent="0.25">
      <c r="A5">
        <f t="shared" ca="1" si="1"/>
        <v>2.9087053369169258</v>
      </c>
      <c r="B5">
        <f t="shared" ca="1" si="0"/>
        <v>2.6371559688303172</v>
      </c>
      <c r="C5">
        <f t="shared" ca="1" si="0"/>
        <v>-0.40501588552542334</v>
      </c>
      <c r="D5">
        <f t="shared" ca="1" si="0"/>
        <v>0.80246765055713976</v>
      </c>
      <c r="E5">
        <f t="shared" ca="1" si="0"/>
        <v>-2.2592044472427935</v>
      </c>
      <c r="F5">
        <f t="shared" ca="1" si="0"/>
        <v>4.9870727520216889</v>
      </c>
      <c r="G5">
        <f t="shared" ca="1" si="0"/>
        <v>6.8890331862970697</v>
      </c>
      <c r="H5">
        <f t="shared" ca="1" si="0"/>
        <v>1.0783917698401595</v>
      </c>
      <c r="I5">
        <f t="shared" ca="1" si="0"/>
        <v>1.5921237925520693E-2</v>
      </c>
      <c r="J5">
        <f t="shared" ca="1" si="0"/>
        <v>4.4170857831198225</v>
      </c>
      <c r="K5">
        <f t="shared" ca="1" si="0"/>
        <v>-1.0220416224347157</v>
      </c>
    </row>
    <row r="6" spans="1:11" x14ac:dyDescent="0.25">
      <c r="A6">
        <f t="shared" ca="1" si="1"/>
        <v>1.3490582431606342</v>
      </c>
      <c r="B6">
        <f t="shared" ca="1" si="0"/>
        <v>3.9241459362500111</v>
      </c>
      <c r="C6">
        <f t="shared" ca="1" si="0"/>
        <v>-1.1915475065217846</v>
      </c>
      <c r="D6">
        <f t="shared" ca="1" si="0"/>
        <v>2.5535449861077604</v>
      </c>
      <c r="E6">
        <f t="shared" ca="1" si="0"/>
        <v>2.1654904017924865</v>
      </c>
      <c r="F6">
        <f t="shared" ca="1" si="0"/>
        <v>-2.5620169542172198</v>
      </c>
      <c r="G6">
        <f t="shared" ca="1" si="0"/>
        <v>1.0740671391815164</v>
      </c>
      <c r="H6">
        <f t="shared" ca="1" si="0"/>
        <v>6.4939483013543331</v>
      </c>
      <c r="I6">
        <f t="shared" ca="1" si="0"/>
        <v>-2.2507694665903162</v>
      </c>
      <c r="J6">
        <f t="shared" ca="1" si="0"/>
        <v>6.8050566639488093</v>
      </c>
      <c r="K6">
        <f t="shared" ca="1" si="0"/>
        <v>0.37094515941828732</v>
      </c>
    </row>
    <row r="7" spans="1:11" x14ac:dyDescent="0.25">
      <c r="A7">
        <f t="shared" ca="1" si="1"/>
        <v>0.51567649675825988</v>
      </c>
      <c r="B7">
        <f t="shared" ca="1" si="0"/>
        <v>-1.1756204004049826</v>
      </c>
      <c r="C7">
        <f t="shared" ca="1" si="0"/>
        <v>-2.5631429029812454</v>
      </c>
      <c r="D7">
        <f t="shared" ca="1" si="0"/>
        <v>-2.42590314572751</v>
      </c>
      <c r="E7">
        <f t="shared" ca="1" si="0"/>
        <v>-0.94633032748248036</v>
      </c>
      <c r="F7">
        <f t="shared" ca="1" si="0"/>
        <v>-1.1842796158765785</v>
      </c>
      <c r="G7">
        <f t="shared" ca="1" si="0"/>
        <v>3.1514643151040902</v>
      </c>
      <c r="H7">
        <f t="shared" ca="1" si="0"/>
        <v>5.8421809726315956</v>
      </c>
      <c r="I7">
        <f t="shared" ca="1" si="0"/>
        <v>6.422825206639553</v>
      </c>
      <c r="J7">
        <f t="shared" ca="1" si="0"/>
        <v>3.5950166157468839</v>
      </c>
      <c r="K7">
        <f t="shared" ca="1" si="0"/>
        <v>0.52350308674199697</v>
      </c>
    </row>
    <row r="8" spans="1:11" x14ac:dyDescent="0.25">
      <c r="A8">
        <f t="shared" ca="1" si="1"/>
        <v>2.8908990245966661</v>
      </c>
      <c r="B8">
        <f t="shared" ca="1" si="0"/>
        <v>6.9383711567872268</v>
      </c>
      <c r="C8">
        <f t="shared" ca="1" si="0"/>
        <v>-1.419809144548922</v>
      </c>
      <c r="D8">
        <f t="shared" ca="1" si="0"/>
        <v>6.1071380072362835</v>
      </c>
      <c r="E8">
        <f t="shared" ca="1" si="0"/>
        <v>4.5268006102349281</v>
      </c>
      <c r="F8">
        <f t="shared" ca="1" si="0"/>
        <v>-0.39327085831785613</v>
      </c>
      <c r="G8">
        <f t="shared" ca="1" si="0"/>
        <v>3.3349989598088925</v>
      </c>
      <c r="H8">
        <f t="shared" ca="1" si="0"/>
        <v>4.6883623712184122</v>
      </c>
      <c r="I8">
        <f t="shared" ca="1" si="0"/>
        <v>2.1049765637684441</v>
      </c>
      <c r="J8">
        <f t="shared" ca="1" si="0"/>
        <v>0.41688801626796845</v>
      </c>
      <c r="K8">
        <f t="shared" ca="1" si="0"/>
        <v>4.4906252199509247</v>
      </c>
    </row>
    <row r="9" spans="1:11" x14ac:dyDescent="0.25">
      <c r="A9">
        <f t="shared" ca="1" si="1"/>
        <v>4.7403366051624634</v>
      </c>
      <c r="B9">
        <f t="shared" ca="1" si="0"/>
        <v>-2.0480692757856973</v>
      </c>
      <c r="C9">
        <f t="shared" ca="1" si="0"/>
        <v>5.1805098925524824</v>
      </c>
      <c r="D9">
        <f t="shared" ca="1" si="0"/>
        <v>0.33686475341110533</v>
      </c>
      <c r="E9">
        <f t="shared" ca="1" si="0"/>
        <v>-1.5732792093857402</v>
      </c>
      <c r="F9">
        <f t="shared" ca="1" si="0"/>
        <v>4.7546301247031728</v>
      </c>
      <c r="G9">
        <f t="shared" ca="1" si="0"/>
        <v>8.1427359714903336E-2</v>
      </c>
      <c r="H9">
        <f t="shared" ca="1" si="0"/>
        <v>4.0294960268194657</v>
      </c>
      <c r="I9">
        <f t="shared" ca="1" si="0"/>
        <v>3.8166027973965804</v>
      </c>
      <c r="J9">
        <f t="shared" ca="1" si="0"/>
        <v>6.1223281351831815</v>
      </c>
      <c r="K9">
        <f t="shared" ca="1" si="0"/>
        <v>4.9936787362738464</v>
      </c>
    </row>
    <row r="10" spans="1:11" x14ac:dyDescent="0.25">
      <c r="A10">
        <f t="shared" ca="1" si="1"/>
        <v>3.7345423805946538</v>
      </c>
      <c r="B10">
        <f t="shared" ca="1" si="0"/>
        <v>-1.428556755620521</v>
      </c>
      <c r="C10">
        <f t="shared" ca="1" si="0"/>
        <v>-2.4998702207988717</v>
      </c>
      <c r="D10">
        <f t="shared" ca="1" si="0"/>
        <v>4.0938435133678492</v>
      </c>
      <c r="E10">
        <f t="shared" ca="1" si="0"/>
        <v>0.70914216729396173</v>
      </c>
      <c r="F10">
        <f t="shared" ca="1" si="0"/>
        <v>6.1679864330459164</v>
      </c>
      <c r="G10">
        <f t="shared" ca="1" si="0"/>
        <v>1.7457382627151681</v>
      </c>
      <c r="H10">
        <f t="shared" ca="1" si="0"/>
        <v>5.2780010697064146</v>
      </c>
      <c r="I10">
        <f t="shared" ca="1" si="0"/>
        <v>0.30812887475018336</v>
      </c>
      <c r="J10">
        <f t="shared" ca="1" si="0"/>
        <v>6.4846717197406143</v>
      </c>
      <c r="K10">
        <f t="shared" ca="1" si="0"/>
        <v>3.1046819426316521</v>
      </c>
    </row>
    <row r="11" spans="1:11" x14ac:dyDescent="0.25">
      <c r="A11">
        <f t="shared" ca="1" si="1"/>
        <v>1.2795624778899244</v>
      </c>
      <c r="B11">
        <f t="shared" ca="1" si="0"/>
        <v>2.7344846363904907</v>
      </c>
      <c r="C11">
        <f t="shared" ca="1" si="0"/>
        <v>2.1576825039090917</v>
      </c>
      <c r="D11">
        <f t="shared" ca="1" si="0"/>
        <v>6.7389729595469188</v>
      </c>
      <c r="E11">
        <f t="shared" ca="1" si="0"/>
        <v>-2.3988011879019884</v>
      </c>
      <c r="F11">
        <f t="shared" ca="1" si="0"/>
        <v>5.6081802648389356</v>
      </c>
      <c r="G11">
        <f t="shared" ca="1" si="0"/>
        <v>4.448707904845743</v>
      </c>
      <c r="H11">
        <f t="shared" ca="1" si="0"/>
        <v>3.9388066048707433</v>
      </c>
      <c r="I11">
        <f t="shared" ca="1" si="0"/>
        <v>-2.7903336937164118</v>
      </c>
      <c r="J11">
        <f t="shared" ca="1" si="0"/>
        <v>4.420943296884678</v>
      </c>
      <c r="K11">
        <f t="shared" ca="1" si="0"/>
        <v>4.6808098050560023</v>
      </c>
    </row>
    <row r="12" spans="1:11" x14ac:dyDescent="0.25">
      <c r="A12">
        <f t="shared" ca="1" si="1"/>
        <v>4.7908048025112473</v>
      </c>
      <c r="B12">
        <f t="shared" ca="1" si="0"/>
        <v>-1.6531797479044292</v>
      </c>
      <c r="C12">
        <f t="shared" ca="1" si="0"/>
        <v>2.0613189810580579E-2</v>
      </c>
      <c r="D12">
        <f t="shared" ca="1" si="0"/>
        <v>-2.1786439891098492</v>
      </c>
      <c r="E12">
        <f t="shared" ca="1" si="0"/>
        <v>6.4997875107905116</v>
      </c>
      <c r="F12">
        <f t="shared" ca="1" si="0"/>
        <v>1.7464673831075714</v>
      </c>
      <c r="G12">
        <f t="shared" ca="1" si="0"/>
        <v>-2.811627625480889</v>
      </c>
      <c r="H12">
        <f t="shared" ca="1" si="0"/>
        <v>-0.97430138441801217</v>
      </c>
      <c r="I12">
        <f t="shared" ca="1" si="0"/>
        <v>4.3484073651447464</v>
      </c>
      <c r="J12">
        <f t="shared" ca="1" si="0"/>
        <v>5.5298023273293104</v>
      </c>
      <c r="K12">
        <f t="shared" ca="1" si="0"/>
        <v>3.3361203733543494</v>
      </c>
    </row>
    <row r="13" spans="1:11" x14ac:dyDescent="0.25">
      <c r="A13">
        <f t="shared" ca="1" si="1"/>
        <v>5.1039830733296387</v>
      </c>
      <c r="B13">
        <f t="shared" ca="1" si="0"/>
        <v>-2.4000142875450954</v>
      </c>
      <c r="C13">
        <f t="shared" ca="1" si="0"/>
        <v>-0.14958953538069819</v>
      </c>
      <c r="D13">
        <f t="shared" ca="1" si="0"/>
        <v>-0.50456677695221286</v>
      </c>
      <c r="E13">
        <f t="shared" ca="1" si="0"/>
        <v>0.41825464362847109</v>
      </c>
      <c r="F13">
        <f t="shared" ca="1" si="0"/>
        <v>0.55831187565677221</v>
      </c>
      <c r="G13">
        <f t="shared" ca="1" si="0"/>
        <v>4.0201824101728958</v>
      </c>
      <c r="H13">
        <f t="shared" ca="1" si="0"/>
        <v>0.92216366038519171</v>
      </c>
      <c r="I13">
        <f t="shared" ca="1" si="0"/>
        <v>0.18912518030759617</v>
      </c>
      <c r="J13">
        <f t="shared" ca="1" si="0"/>
        <v>2.1148305746499947</v>
      </c>
      <c r="K13">
        <f t="shared" ca="1" si="0"/>
        <v>6.6690325283413632</v>
      </c>
    </row>
    <row r="14" spans="1:11" x14ac:dyDescent="0.25">
      <c r="A14">
        <f t="shared" ca="1" si="1"/>
        <v>0.29662915777050447</v>
      </c>
      <c r="B14">
        <f t="shared" ca="1" si="0"/>
        <v>1.7484015505275359</v>
      </c>
      <c r="C14">
        <f t="shared" ca="1" si="0"/>
        <v>-2.3242940983171572</v>
      </c>
      <c r="D14">
        <f t="shared" ca="1" si="0"/>
        <v>0.77925044049499004</v>
      </c>
      <c r="E14">
        <f t="shared" ca="1" si="0"/>
        <v>2.7522141544413943</v>
      </c>
      <c r="F14">
        <f t="shared" ca="1" si="0"/>
        <v>-2.6222776399552457</v>
      </c>
      <c r="G14">
        <f t="shared" ca="1" si="0"/>
        <v>-1.0356230460158951</v>
      </c>
      <c r="H14">
        <f t="shared" ca="1" si="0"/>
        <v>-2.9866104421146193</v>
      </c>
      <c r="I14">
        <f t="shared" ca="1" si="0"/>
        <v>5.8636792630088301</v>
      </c>
      <c r="J14">
        <f t="shared" ca="1" si="0"/>
        <v>-0.36429775423954069</v>
      </c>
      <c r="K14">
        <f t="shared" ca="1" si="0"/>
        <v>-2.2994570071456484</v>
      </c>
    </row>
    <row r="15" spans="1:11" x14ac:dyDescent="0.25">
      <c r="A15">
        <f t="shared" ca="1" si="1"/>
        <v>1.5986227399463822</v>
      </c>
      <c r="B15">
        <f t="shared" ca="1" si="0"/>
        <v>6.2675178831675673</v>
      </c>
      <c r="C15">
        <f t="shared" ca="1" si="0"/>
        <v>4.5353299651409689</v>
      </c>
      <c r="D15">
        <f t="shared" ca="1" si="0"/>
        <v>5.7967176869279449</v>
      </c>
      <c r="E15">
        <f t="shared" ca="1" si="0"/>
        <v>4.5822527161726239</v>
      </c>
      <c r="F15">
        <f t="shared" ca="1" si="0"/>
        <v>2.8591257720032175</v>
      </c>
      <c r="G15">
        <f t="shared" ca="1" si="0"/>
        <v>0.20710957094267979</v>
      </c>
      <c r="H15">
        <f t="shared" ca="1" si="0"/>
        <v>5.7107092001068374</v>
      </c>
      <c r="I15">
        <f t="shared" ca="1" si="0"/>
        <v>6.2552873637027258</v>
      </c>
      <c r="J15">
        <f t="shared" ca="1" si="0"/>
        <v>1.2731300742699467</v>
      </c>
      <c r="K15">
        <f t="shared" ca="1" si="0"/>
        <v>3.7847536654209346</v>
      </c>
    </row>
    <row r="16" spans="1:11" x14ac:dyDescent="0.25">
      <c r="A16">
        <f t="shared" ca="1" si="1"/>
        <v>-1.9093071499881538</v>
      </c>
      <c r="B16">
        <f t="shared" ca="1" si="0"/>
        <v>1.1697499809313587</v>
      </c>
      <c r="C16">
        <f t="shared" ca="1" si="0"/>
        <v>-2.7025841352340967</v>
      </c>
      <c r="D16">
        <f t="shared" ca="1" si="0"/>
        <v>-0.20336858019418624</v>
      </c>
      <c r="E16">
        <f t="shared" ca="1" si="0"/>
        <v>5.4905199899217738</v>
      </c>
      <c r="F16">
        <f t="shared" ca="1" si="0"/>
        <v>0.74421001355205973</v>
      </c>
      <c r="G16">
        <f t="shared" ca="1" si="0"/>
        <v>0.93948147927208669</v>
      </c>
      <c r="H16">
        <f t="shared" ca="1" si="0"/>
        <v>0.38317945349256277</v>
      </c>
      <c r="I16">
        <f t="shared" ca="1" si="0"/>
        <v>-1.0900718727413701</v>
      </c>
      <c r="J16">
        <f t="shared" ca="1" si="0"/>
        <v>5.2781535865130973</v>
      </c>
      <c r="K16">
        <f t="shared" ca="1" si="0"/>
        <v>-0.29749635352100468</v>
      </c>
    </row>
    <row r="17" spans="1:11" x14ac:dyDescent="0.25">
      <c r="A17">
        <f t="shared" ca="1" si="1"/>
        <v>-0.81712062095840654</v>
      </c>
      <c r="B17">
        <f t="shared" ca="1" si="1"/>
        <v>0.86184049230976356</v>
      </c>
      <c r="C17">
        <f t="shared" ca="1" si="1"/>
        <v>-0.3925911756556193</v>
      </c>
      <c r="D17">
        <f t="shared" ca="1" si="1"/>
        <v>6.6381850087522665</v>
      </c>
      <c r="E17">
        <f t="shared" ca="1" si="1"/>
        <v>3.573551611593107</v>
      </c>
      <c r="F17">
        <f t="shared" ca="1" si="1"/>
        <v>2.7398608868414556</v>
      </c>
      <c r="G17">
        <f t="shared" ca="1" si="1"/>
        <v>3.1949509397249072</v>
      </c>
      <c r="H17">
        <f t="shared" ca="1" si="1"/>
        <v>-1.3978812893364652</v>
      </c>
      <c r="I17">
        <f t="shared" ca="1" si="1"/>
        <v>6.2494312454509728</v>
      </c>
      <c r="J17">
        <f t="shared" ca="1" si="1"/>
        <v>-2.3116995332930075</v>
      </c>
      <c r="K17">
        <f t="shared" ca="1" si="1"/>
        <v>6.1698716106062292</v>
      </c>
    </row>
    <row r="18" spans="1:11" x14ac:dyDescent="0.25">
      <c r="A18">
        <f t="shared" ca="1" si="1"/>
        <v>-0.37274374218504169</v>
      </c>
      <c r="B18">
        <f t="shared" ca="1" si="1"/>
        <v>0.43993026644977906</v>
      </c>
      <c r="C18">
        <f t="shared" ca="1" si="1"/>
        <v>6.9422231654543882</v>
      </c>
      <c r="D18">
        <f t="shared" ca="1" si="1"/>
        <v>6.5978483374710457</v>
      </c>
      <c r="E18">
        <f t="shared" ca="1" si="1"/>
        <v>5.8115704390704845</v>
      </c>
      <c r="F18">
        <f t="shared" ca="1" si="1"/>
        <v>3.6506607563684312</v>
      </c>
      <c r="G18">
        <f t="shared" ca="1" si="1"/>
        <v>5.2486092316861441</v>
      </c>
      <c r="H18">
        <f t="shared" ca="1" si="1"/>
        <v>2.3459880406296918</v>
      </c>
      <c r="I18">
        <f t="shared" ca="1" si="1"/>
        <v>3.8018906064117939</v>
      </c>
      <c r="J18">
        <f t="shared" ca="1" si="1"/>
        <v>5.4530205648374803</v>
      </c>
      <c r="K18">
        <f t="shared" ca="1" si="1"/>
        <v>2.3246974631997634</v>
      </c>
    </row>
    <row r="19" spans="1:11" x14ac:dyDescent="0.25">
      <c r="A19">
        <f t="shared" ca="1" si="1"/>
        <v>6.039961350007891</v>
      </c>
      <c r="B19">
        <f t="shared" ca="1" si="1"/>
        <v>0.28112980990705516</v>
      </c>
      <c r="C19">
        <f t="shared" ca="1" si="1"/>
        <v>5.2286875551634182</v>
      </c>
      <c r="D19">
        <f t="shared" ca="1" si="1"/>
        <v>2.3325634409462044</v>
      </c>
      <c r="E19">
        <f t="shared" ca="1" si="1"/>
        <v>3.5304002709635602</v>
      </c>
      <c r="F19">
        <f t="shared" ca="1" si="1"/>
        <v>2.5027995855420233</v>
      </c>
      <c r="G19">
        <f t="shared" ca="1" si="1"/>
        <v>1.0443254213111759</v>
      </c>
      <c r="H19">
        <f t="shared" ca="1" si="1"/>
        <v>-3.2744161814115991E-2</v>
      </c>
      <c r="I19">
        <f t="shared" ca="1" si="1"/>
        <v>-0.87371829907494458</v>
      </c>
      <c r="J19">
        <f t="shared" ca="1" si="1"/>
        <v>3.4050298047815302</v>
      </c>
      <c r="K19">
        <f t="shared" ca="1" si="1"/>
        <v>-1.7338871042350041</v>
      </c>
    </row>
    <row r="20" spans="1:11" x14ac:dyDescent="0.25">
      <c r="A20">
        <f t="shared" ca="1" si="1"/>
        <v>5.8062593727546101</v>
      </c>
      <c r="B20">
        <f t="shared" ca="1" si="1"/>
        <v>2.1750958814014023</v>
      </c>
      <c r="C20">
        <f t="shared" ca="1" si="1"/>
        <v>-1.5719441532971619</v>
      </c>
      <c r="D20">
        <f t="shared" ca="1" si="1"/>
        <v>3.7748135304904338</v>
      </c>
      <c r="E20">
        <f t="shared" ca="1" si="1"/>
        <v>1.580078268588351</v>
      </c>
      <c r="F20">
        <f t="shared" ca="1" si="1"/>
        <v>-0.46911843987569268</v>
      </c>
      <c r="G20">
        <f t="shared" ca="1" si="1"/>
        <v>3.1705400457319168</v>
      </c>
      <c r="H20">
        <f t="shared" ca="1" si="1"/>
        <v>2.7138266357941809</v>
      </c>
      <c r="I20">
        <f t="shared" ca="1" si="1"/>
        <v>4.9379938770062219</v>
      </c>
      <c r="J20">
        <f t="shared" ca="1" si="1"/>
        <v>4.4818275232149301</v>
      </c>
      <c r="K20">
        <f t="shared" ca="1" si="1"/>
        <v>6.1177183093260439</v>
      </c>
    </row>
    <row r="21" spans="1:11" x14ac:dyDescent="0.25">
      <c r="A21">
        <f t="shared" ca="1" si="1"/>
        <v>6.5369387575773743</v>
      </c>
      <c r="B21">
        <f t="shared" ca="1" si="1"/>
        <v>0.58255435961973845</v>
      </c>
      <c r="C21">
        <f t="shared" ca="1" si="1"/>
        <v>4.7021641574997037</v>
      </c>
      <c r="D21">
        <f t="shared" ca="1" si="1"/>
        <v>3.8356720902868151</v>
      </c>
      <c r="E21">
        <f t="shared" ca="1" si="1"/>
        <v>1.0168740018863591</v>
      </c>
      <c r="F21">
        <f t="shared" ca="1" si="1"/>
        <v>6.7868883496402734</v>
      </c>
      <c r="G21">
        <f t="shared" ca="1" si="1"/>
        <v>6.0532147190215149</v>
      </c>
      <c r="H21">
        <f t="shared" ca="1" si="1"/>
        <v>3.1679504511376635</v>
      </c>
      <c r="I21">
        <f t="shared" ca="1" si="1"/>
        <v>6.2191621297661577</v>
      </c>
      <c r="J21">
        <f t="shared" ca="1" si="1"/>
        <v>0.34090892554610219</v>
      </c>
      <c r="K21">
        <f t="shared" ca="1" si="1"/>
        <v>5.2612347250310183</v>
      </c>
    </row>
    <row r="22" spans="1:11" x14ac:dyDescent="0.25">
      <c r="A22">
        <f t="shared" ca="1" si="1"/>
        <v>4.4495871271348237</v>
      </c>
      <c r="B22">
        <f t="shared" ca="1" si="1"/>
        <v>-1.9776850232725802</v>
      </c>
      <c r="C22">
        <f t="shared" ca="1" si="1"/>
        <v>0.24597854608573488</v>
      </c>
      <c r="D22">
        <f t="shared" ca="1" si="1"/>
        <v>0.24469618157387973</v>
      </c>
      <c r="E22">
        <f t="shared" ca="1" si="1"/>
        <v>-1.6145091454840483</v>
      </c>
      <c r="F22">
        <f t="shared" ca="1" si="1"/>
        <v>0.14650507508698274</v>
      </c>
      <c r="G22">
        <f t="shared" ca="1" si="1"/>
        <v>-2.099445174387748</v>
      </c>
      <c r="H22">
        <f t="shared" ca="1" si="1"/>
        <v>-2.501432441461195</v>
      </c>
      <c r="I22">
        <f t="shared" ca="1" si="1"/>
        <v>3.6092662399471633</v>
      </c>
      <c r="J22">
        <f t="shared" ca="1" si="1"/>
        <v>0.89479948872646364</v>
      </c>
      <c r="K22">
        <f t="shared" ca="1" si="1"/>
        <v>1.6824854399732434</v>
      </c>
    </row>
    <row r="23" spans="1:11" x14ac:dyDescent="0.25">
      <c r="A23">
        <f t="shared" ca="1" si="1"/>
        <v>3.7871451381491887</v>
      </c>
      <c r="B23">
        <f t="shared" ca="1" si="1"/>
        <v>4.8169850105428704</v>
      </c>
      <c r="C23">
        <f t="shared" ca="1" si="1"/>
        <v>2.9216341244045392</v>
      </c>
      <c r="D23">
        <f t="shared" ca="1" si="1"/>
        <v>4.2572657508527607</v>
      </c>
      <c r="E23">
        <f t="shared" ca="1" si="1"/>
        <v>6.4195080853196629</v>
      </c>
      <c r="F23">
        <f t="shared" ca="1" si="1"/>
        <v>6.9602766874641908</v>
      </c>
      <c r="G23">
        <f t="shared" ca="1" si="1"/>
        <v>3.9084558876012387</v>
      </c>
      <c r="H23">
        <f t="shared" ca="1" si="1"/>
        <v>6.7649151116954815</v>
      </c>
      <c r="I23">
        <f t="shared" ca="1" si="1"/>
        <v>1.7512728855454576</v>
      </c>
      <c r="J23">
        <f t="shared" ca="1" si="1"/>
        <v>1.408843435600093</v>
      </c>
      <c r="K23">
        <f t="shared" ca="1" si="1"/>
        <v>-2.9430256999029574</v>
      </c>
    </row>
    <row r="24" spans="1:11" x14ac:dyDescent="0.25">
      <c r="A24">
        <f t="shared" ca="1" si="1"/>
        <v>-2.2927204945821273</v>
      </c>
      <c r="B24">
        <f t="shared" ca="1" si="1"/>
        <v>2.5541561013320351</v>
      </c>
      <c r="C24">
        <f t="shared" ca="1" si="1"/>
        <v>4.9111471189946689</v>
      </c>
      <c r="D24">
        <f t="shared" ca="1" si="1"/>
        <v>5.9515219206430263</v>
      </c>
      <c r="E24">
        <f t="shared" ca="1" si="1"/>
        <v>4.2073473290966721</v>
      </c>
      <c r="F24">
        <f t="shared" ca="1" si="1"/>
        <v>-0.41016883211283339</v>
      </c>
      <c r="G24">
        <f t="shared" ca="1" si="1"/>
        <v>3.5958587186233846</v>
      </c>
      <c r="H24">
        <f t="shared" ca="1" si="1"/>
        <v>-0.4570221104609189</v>
      </c>
      <c r="I24">
        <f t="shared" ca="1" si="1"/>
        <v>-1.8082322455240269</v>
      </c>
      <c r="J24">
        <f t="shared" ca="1" si="1"/>
        <v>1.3650676990294421</v>
      </c>
      <c r="K24">
        <f t="shared" ca="1" si="1"/>
        <v>-2.3023740402030066</v>
      </c>
    </row>
    <row r="25" spans="1:11" x14ac:dyDescent="0.25">
      <c r="A25">
        <f t="shared" ca="1" si="1"/>
        <v>-2.7385711801727997E-2</v>
      </c>
      <c r="B25">
        <f t="shared" ca="1" si="1"/>
        <v>-0.32995534276873251</v>
      </c>
      <c r="C25">
        <f t="shared" ca="1" si="1"/>
        <v>-2.3160436828345738</v>
      </c>
      <c r="D25">
        <f t="shared" ca="1" si="1"/>
        <v>3.0029647151251382</v>
      </c>
      <c r="E25">
        <f t="shared" ca="1" si="1"/>
        <v>-0.12962247040633024</v>
      </c>
      <c r="F25">
        <f t="shared" ca="1" si="1"/>
        <v>-2.9001170029041532</v>
      </c>
      <c r="G25">
        <f t="shared" ca="1" si="1"/>
        <v>5.9479083251210607</v>
      </c>
      <c r="H25">
        <f t="shared" ca="1" si="1"/>
        <v>6.5507969151524374</v>
      </c>
      <c r="I25">
        <f t="shared" ca="1" si="1"/>
        <v>-2.9555360071851515</v>
      </c>
      <c r="J25">
        <f t="shared" ca="1" si="1"/>
        <v>2.007667926198927</v>
      </c>
      <c r="K25">
        <f t="shared" ca="1" si="1"/>
        <v>-0.2304041776126402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5x5_1</vt:lpstr>
      <vt:lpstr>5x5_2</vt:lpstr>
      <vt:lpstr>3x5_1</vt:lpstr>
      <vt:lpstr>5x3_1</vt:lpstr>
      <vt:lpstr>7x1_1</vt:lpstr>
      <vt:lpstr>1x7_1</vt:lpstr>
      <vt:lpstr>11x9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2016-03-06T11:10:31Z</dcterms:created>
  <dcterms:modified xsi:type="dcterms:W3CDTF">2016-10-12T12:13:17Z</dcterms:modified>
</cp:coreProperties>
</file>