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14505" windowHeight="8130" activeTab="6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rand" sheetId="3" r:id="rId8"/>
  </sheets>
  <calcPr calcId="144525"/>
</workbook>
</file>

<file path=xl/calcChain.xml><?xml version="1.0" encoding="utf-8"?>
<calcChain xmlns="http://schemas.openxmlformats.org/spreadsheetml/2006/main">
  <c r="A4" i="8" l="1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G3" i="8" l="1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M4" i="8" l="1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A11" i="8" l="1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A15" i="8" l="1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I12" i="8" l="1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A19" i="8" l="1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B19" i="8" l="1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I22" i="8" l="1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A27" i="8" l="1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<sst xmlns="http://schemas.openxmlformats.org/spreadsheetml/2006/main" count="162" uniqueCount="17">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</sst>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D2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7"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L4" sqref="L4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:F9"/>
    </sheetView>
  </sheetViews>
  <sheetFormatPr defaultRowHeight="15" x14ac:dyDescent="0.25"/>
  <sheetData>
    <row r="1" spans="1:7" x14ac:dyDescent="0.25">
      <c r="A1">
        <f ca="1">RAND()*100 - 50</f>
        <v>11.138340056305992</v>
      </c>
      <c r="B1">
        <f t="shared" ref="B1:G16" ca="1" si="0">RAND()*100 - 50</f>
        <v>-24.535851448179891</v>
      </c>
      <c r="C1">
        <f t="shared" ca="1" si="0"/>
        <v>-16.402020109619627</v>
      </c>
      <c r="D1">
        <f t="shared" ca="1" si="0"/>
        <v>-3.3771674539137351</v>
      </c>
      <c r="E1">
        <f t="shared" ca="1" si="0"/>
        <v>7.4161463713404814</v>
      </c>
      <c r="F1">
        <f t="shared" ca="1" si="0"/>
        <v>-9.7850996605667788</v>
      </c>
      <c r="G1">
        <f t="shared" ca="1" si="0"/>
        <v>-36.720081460323463</v>
      </c>
    </row>
    <row r="2" spans="1:7" x14ac:dyDescent="0.25">
      <c r="A2">
        <f t="shared" ref="A2:G20" ca="1" si="1">RAND()*100 - 50</f>
        <v>4.6558908164744182</v>
      </c>
      <c r="B2">
        <f t="shared" ca="1" si="0"/>
        <v>40.549884884125589</v>
      </c>
      <c r="C2">
        <f t="shared" ca="1" si="0"/>
        <v>-24.870256076632614</v>
      </c>
      <c r="D2">
        <f t="shared" ca="1" si="0"/>
        <v>47.822780786814121</v>
      </c>
      <c r="E2">
        <f t="shared" ca="1" si="0"/>
        <v>-38.438228252768084</v>
      </c>
      <c r="F2">
        <f t="shared" ca="1" si="0"/>
        <v>-44.466483277624356</v>
      </c>
      <c r="G2">
        <f t="shared" ca="1" si="0"/>
        <v>40.882732697199501</v>
      </c>
    </row>
    <row r="3" spans="1:7" x14ac:dyDescent="0.25">
      <c r="A3">
        <f t="shared" ca="1" si="1"/>
        <v>0.82524676356909055</v>
      </c>
      <c r="B3">
        <f t="shared" ca="1" si="0"/>
        <v>-18.640066489858988</v>
      </c>
      <c r="C3">
        <f t="shared" ca="1" si="0"/>
        <v>-44.374371527528297</v>
      </c>
      <c r="D3">
        <f t="shared" ca="1" si="0"/>
        <v>-18.430618755675454</v>
      </c>
      <c r="E3">
        <f t="shared" ca="1" si="0"/>
        <v>29.661455492155213</v>
      </c>
      <c r="F3">
        <f t="shared" ca="1" si="0"/>
        <v>-24.151415550954582</v>
      </c>
      <c r="G3">
        <f t="shared" ca="1" si="0"/>
        <v>0.3652316715919568</v>
      </c>
    </row>
    <row r="4" spans="1:7" x14ac:dyDescent="0.25">
      <c r="A4">
        <f t="shared" ca="1" si="1"/>
        <v>-47.016599989384233</v>
      </c>
      <c r="B4">
        <f t="shared" ca="1" si="0"/>
        <v>8.1915544907020035</v>
      </c>
      <c r="C4">
        <f t="shared" ca="1" si="0"/>
        <v>-22.83304113392748</v>
      </c>
      <c r="D4">
        <f t="shared" ca="1" si="0"/>
        <v>-41.094709437790101</v>
      </c>
      <c r="E4">
        <f t="shared" ca="1" si="0"/>
        <v>-8.0058811970832977</v>
      </c>
      <c r="F4">
        <f t="shared" ca="1" si="0"/>
        <v>14.160140566346996</v>
      </c>
      <c r="G4">
        <f t="shared" ca="1" si="0"/>
        <v>40.987471397990788</v>
      </c>
    </row>
    <row r="5" spans="1:7" x14ac:dyDescent="0.25">
      <c r="A5">
        <f t="shared" ca="1" si="1"/>
        <v>9.7992357463405142</v>
      </c>
      <c r="B5">
        <f t="shared" ca="1" si="0"/>
        <v>25.448644321591104</v>
      </c>
      <c r="C5">
        <f t="shared" ca="1" si="0"/>
        <v>32.923236458230846</v>
      </c>
      <c r="D5">
        <f t="shared" ca="1" si="0"/>
        <v>-32.30818558797499</v>
      </c>
      <c r="E5">
        <f t="shared" ca="1" si="0"/>
        <v>-19.286154042348514</v>
      </c>
      <c r="F5">
        <f t="shared" ca="1" si="0"/>
        <v>-29.751562068818771</v>
      </c>
      <c r="G5">
        <f t="shared" ca="1" si="0"/>
        <v>5.5632351339004202</v>
      </c>
    </row>
    <row r="6" spans="1:7" x14ac:dyDescent="0.25">
      <c r="A6">
        <f t="shared" ca="1" si="1"/>
        <v>14.079971619917288</v>
      </c>
      <c r="B6">
        <f t="shared" ca="1" si="0"/>
        <v>49.144496397967771</v>
      </c>
      <c r="C6">
        <f t="shared" ca="1" si="0"/>
        <v>48.998297366162831</v>
      </c>
      <c r="D6">
        <f t="shared" ca="1" si="0"/>
        <v>-33.670893146489092</v>
      </c>
      <c r="E6">
        <f t="shared" ca="1" si="0"/>
        <v>15.827551665304426</v>
      </c>
      <c r="F6">
        <f t="shared" ca="1" si="0"/>
        <v>-21.778989248866854</v>
      </c>
      <c r="G6">
        <f t="shared" ca="1" si="0"/>
        <v>1.1517622375646894</v>
      </c>
    </row>
    <row r="7" spans="1:7" x14ac:dyDescent="0.25">
      <c r="A7">
        <f t="shared" ca="1" si="1"/>
        <v>29.252519109025712</v>
      </c>
      <c r="B7">
        <f t="shared" ca="1" si="0"/>
        <v>-25.176392953144099</v>
      </c>
      <c r="C7">
        <f t="shared" ca="1" si="0"/>
        <v>-13.578135637476088</v>
      </c>
      <c r="D7">
        <f t="shared" ca="1" si="0"/>
        <v>-49.370087088312708</v>
      </c>
      <c r="E7">
        <f t="shared" ca="1" si="0"/>
        <v>-9.2957800307686398</v>
      </c>
      <c r="F7">
        <f t="shared" ca="1" si="0"/>
        <v>11.087326259913922</v>
      </c>
      <c r="G7">
        <f t="shared" ca="1" si="0"/>
        <v>38.000677900786513</v>
      </c>
    </row>
    <row r="8" spans="1:7" x14ac:dyDescent="0.25">
      <c r="A8">
        <f t="shared" ca="1" si="1"/>
        <v>41.034276756774176</v>
      </c>
      <c r="B8">
        <f t="shared" ca="1" si="0"/>
        <v>-3.7439498208245681</v>
      </c>
      <c r="C8">
        <f t="shared" ca="1" si="0"/>
        <v>-39.813872516530303</v>
      </c>
      <c r="D8">
        <f t="shared" ca="1" si="0"/>
        <v>18.675200960594921</v>
      </c>
      <c r="E8">
        <f t="shared" ca="1" si="0"/>
        <v>-28.717101763670662</v>
      </c>
      <c r="F8">
        <f t="shared" ca="1" si="0"/>
        <v>-14.639576608806991</v>
      </c>
      <c r="G8">
        <f t="shared" ca="1" si="0"/>
        <v>29.648014099411625</v>
      </c>
    </row>
    <row r="9" spans="1:7" x14ac:dyDescent="0.25">
      <c r="A9">
        <f t="shared" ca="1" si="1"/>
        <v>-29.162697574575002</v>
      </c>
      <c r="B9">
        <f t="shared" ca="1" si="0"/>
        <v>22.350381892764688</v>
      </c>
      <c r="C9">
        <f t="shared" ca="1" si="0"/>
        <v>4.5016197505929227</v>
      </c>
      <c r="D9">
        <f t="shared" ca="1" si="0"/>
        <v>-13.507064405558246</v>
      </c>
      <c r="E9">
        <f t="shared" ca="1" si="0"/>
        <v>11.108672714867275</v>
      </c>
      <c r="F9">
        <f t="shared" ca="1" si="0"/>
        <v>24.691891947580785</v>
      </c>
      <c r="G9">
        <f t="shared" ca="1" si="0"/>
        <v>-41.756394633044678</v>
      </c>
    </row>
    <row r="10" spans="1:7" x14ac:dyDescent="0.25">
      <c r="A10">
        <f t="shared" ca="1" si="1"/>
        <v>-4.28942639665798</v>
      </c>
      <c r="B10">
        <f t="shared" ca="1" si="0"/>
        <v>43.373137979897862</v>
      </c>
      <c r="C10">
        <f t="shared" ca="1" si="0"/>
        <v>-46.475394189965925</v>
      </c>
      <c r="D10">
        <f t="shared" ca="1" si="0"/>
        <v>-2.3521027436113826</v>
      </c>
      <c r="E10">
        <f t="shared" ca="1" si="0"/>
        <v>3.8607778713661247</v>
      </c>
      <c r="F10">
        <f t="shared" ca="1" si="0"/>
        <v>9.8406092012428985</v>
      </c>
      <c r="G10">
        <f t="shared" ca="1" si="0"/>
        <v>-10.769805429852198</v>
      </c>
    </row>
    <row r="11" spans="1:7" x14ac:dyDescent="0.25">
      <c r="A11">
        <f t="shared" ca="1" si="1"/>
        <v>-44.936236240002835</v>
      </c>
      <c r="B11">
        <f t="shared" ca="1" si="0"/>
        <v>-25.445184593667548</v>
      </c>
      <c r="C11">
        <f t="shared" ca="1" si="0"/>
        <v>-25.021872183744975</v>
      </c>
      <c r="D11">
        <f t="shared" ca="1" si="0"/>
        <v>-1.8708086337807757</v>
      </c>
      <c r="E11">
        <f t="shared" ca="1" si="0"/>
        <v>48.291833367438713</v>
      </c>
      <c r="F11">
        <f t="shared" ca="1" si="0"/>
        <v>-15.26772608578144</v>
      </c>
      <c r="G11">
        <f t="shared" ca="1" si="0"/>
        <v>12.460917502738852</v>
      </c>
    </row>
    <row r="12" spans="1:7" x14ac:dyDescent="0.25">
      <c r="A12">
        <f t="shared" ca="1" si="1"/>
        <v>-33.088895244319083</v>
      </c>
      <c r="B12">
        <f t="shared" ca="1" si="0"/>
        <v>18.977207450657701</v>
      </c>
      <c r="C12">
        <f t="shared" ca="1" si="0"/>
        <v>-32.46490258082153</v>
      </c>
      <c r="D12">
        <f t="shared" ca="1" si="0"/>
        <v>-32.908704828879898</v>
      </c>
      <c r="E12">
        <f t="shared" ca="1" si="0"/>
        <v>-7.169175979598073</v>
      </c>
      <c r="F12">
        <f t="shared" ca="1" si="0"/>
        <v>-33.547770736865836</v>
      </c>
      <c r="G12">
        <f t="shared" ca="1" si="0"/>
        <v>-48.221520843645962</v>
      </c>
    </row>
    <row r="13" spans="1:7" x14ac:dyDescent="0.25">
      <c r="A13">
        <f t="shared" ca="1" si="1"/>
        <v>46.750413863389667</v>
      </c>
      <c r="B13">
        <f t="shared" ca="1" si="0"/>
        <v>-23.148080526048243</v>
      </c>
      <c r="C13">
        <f t="shared" ca="1" si="0"/>
        <v>36.898893349305382</v>
      </c>
      <c r="D13">
        <f t="shared" ca="1" si="0"/>
        <v>-7.7115739858574557</v>
      </c>
      <c r="E13">
        <f t="shared" ca="1" si="0"/>
        <v>-11.79112369254053</v>
      </c>
      <c r="F13">
        <f t="shared" ca="1" si="0"/>
        <v>-49.943127450751149</v>
      </c>
      <c r="G13">
        <f t="shared" ca="1" si="0"/>
        <v>29.489073586802846</v>
      </c>
    </row>
    <row r="14" spans="1:7" x14ac:dyDescent="0.25">
      <c r="A14">
        <f t="shared" ca="1" si="1"/>
        <v>26.022152335897474</v>
      </c>
      <c r="B14">
        <f t="shared" ca="1" si="0"/>
        <v>-26.484363085441764</v>
      </c>
      <c r="C14">
        <f t="shared" ca="1" si="0"/>
        <v>-31.576772568068179</v>
      </c>
      <c r="D14">
        <f t="shared" ca="1" si="0"/>
        <v>2.2636418763885118</v>
      </c>
      <c r="E14">
        <f t="shared" ca="1" si="0"/>
        <v>-9.1390651575282789</v>
      </c>
      <c r="F14">
        <f t="shared" ca="1" si="0"/>
        <v>-1.1189066167636597</v>
      </c>
      <c r="G14">
        <f t="shared" ca="1" si="0"/>
        <v>-20.870662568039055</v>
      </c>
    </row>
    <row r="15" spans="1:7" x14ac:dyDescent="0.25">
      <c r="A15">
        <f t="shared" ca="1" si="1"/>
        <v>-3.9489866825327624</v>
      </c>
      <c r="B15">
        <f t="shared" ca="1" si="0"/>
        <v>4.0083269899709038</v>
      </c>
      <c r="C15">
        <f t="shared" ca="1" si="0"/>
        <v>7.4440536453621249</v>
      </c>
      <c r="D15">
        <f t="shared" ca="1" si="0"/>
        <v>11.23168648664813</v>
      </c>
      <c r="E15">
        <f t="shared" ca="1" si="0"/>
        <v>29.393553106500235</v>
      </c>
      <c r="F15">
        <f t="shared" ca="1" si="0"/>
        <v>34.682609288152236</v>
      </c>
      <c r="G15">
        <f t="shared" ca="1" si="0"/>
        <v>-1.7544176346623743</v>
      </c>
    </row>
    <row r="16" spans="1:7" x14ac:dyDescent="0.25">
      <c r="A16">
        <f t="shared" ca="1" si="1"/>
        <v>-45.766716287386934</v>
      </c>
      <c r="B16">
        <f t="shared" ca="1" si="0"/>
        <v>-35.343349502046109</v>
      </c>
      <c r="C16">
        <f t="shared" ca="1" si="0"/>
        <v>-27.356163062588269</v>
      </c>
      <c r="D16">
        <f t="shared" ca="1" si="0"/>
        <v>-7.617159392336383</v>
      </c>
      <c r="E16">
        <f t="shared" ca="1" si="0"/>
        <v>9.4838681380997585</v>
      </c>
      <c r="F16">
        <f t="shared" ca="1" si="0"/>
        <v>-15.161189684672962</v>
      </c>
      <c r="G16">
        <f t="shared" ca="1" si="0"/>
        <v>12.797268818107767</v>
      </c>
    </row>
    <row r="17" spans="1:7" x14ac:dyDescent="0.25">
      <c r="A17">
        <f t="shared" ca="1" si="1"/>
        <v>10.228299209365929</v>
      </c>
      <c r="B17">
        <f t="shared" ca="1" si="1"/>
        <v>22.091662905966444</v>
      </c>
      <c r="C17">
        <f t="shared" ca="1" si="1"/>
        <v>-11.841225520786715</v>
      </c>
      <c r="D17">
        <f t="shared" ca="1" si="1"/>
        <v>-2.5025450052420268</v>
      </c>
      <c r="E17">
        <f t="shared" ca="1" si="1"/>
        <v>0.87921141816251946</v>
      </c>
      <c r="F17">
        <f t="shared" ca="1" si="1"/>
        <v>36.082053328537526</v>
      </c>
      <c r="G17">
        <f t="shared" ca="1" si="1"/>
        <v>22.347516381539918</v>
      </c>
    </row>
    <row r="18" spans="1:7" x14ac:dyDescent="0.25">
      <c r="A18">
        <f t="shared" ca="1" si="1"/>
        <v>27.077855576880864</v>
      </c>
      <c r="B18">
        <f t="shared" ca="1" si="1"/>
        <v>30.44195646832938</v>
      </c>
      <c r="C18">
        <f t="shared" ca="1" si="1"/>
        <v>-32.187695808786884</v>
      </c>
      <c r="D18">
        <f t="shared" ca="1" si="1"/>
        <v>-2.6782923432875165</v>
      </c>
      <c r="E18">
        <f t="shared" ca="1" si="1"/>
        <v>20.961495624927863</v>
      </c>
      <c r="F18">
        <f t="shared" ca="1" si="1"/>
        <v>-10.161598025308408</v>
      </c>
      <c r="G18">
        <f t="shared" ca="1" si="1"/>
        <v>47.516933137990407</v>
      </c>
    </row>
    <row r="19" spans="1:7" x14ac:dyDescent="0.25">
      <c r="A19">
        <f t="shared" ca="1" si="1"/>
        <v>-9.8653470909723637</v>
      </c>
      <c r="B19">
        <f t="shared" ca="1" si="1"/>
        <v>-32.119376065117407</v>
      </c>
      <c r="C19">
        <f t="shared" ca="1" si="1"/>
        <v>34.956518008243549</v>
      </c>
      <c r="D19">
        <f t="shared" ca="1" si="1"/>
        <v>-29.960315570763164</v>
      </c>
      <c r="E19">
        <f t="shared" ca="1" si="1"/>
        <v>-31.540108433335455</v>
      </c>
      <c r="F19">
        <f t="shared" ca="1" si="1"/>
        <v>40.801874713378666</v>
      </c>
      <c r="G19">
        <f t="shared" ca="1" si="1"/>
        <v>11.930568263550065</v>
      </c>
    </row>
    <row r="20" spans="1:7" x14ac:dyDescent="0.25">
      <c r="A20">
        <f t="shared" ca="1" si="1"/>
        <v>-6.3457783850028449</v>
      </c>
      <c r="B20">
        <f t="shared" ca="1" si="1"/>
        <v>-2.478392098800029</v>
      </c>
      <c r="C20">
        <f t="shared" ca="1" si="1"/>
        <v>-46.330753811389172</v>
      </c>
      <c r="D20">
        <f t="shared" ca="1" si="1"/>
        <v>-47.944572774288275</v>
      </c>
      <c r="E20">
        <f t="shared" ca="1" si="1"/>
        <v>43.038061600610831</v>
      </c>
      <c r="F20">
        <f t="shared" ca="1" si="1"/>
        <v>10.221418173195062</v>
      </c>
      <c r="G20">
        <f t="shared" ca="1" si="1"/>
        <v>28.931556506511797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4x4(1)</vt:lpstr>
      <vt:lpstr>4x4(2)</vt:lpstr>
      <vt:lpstr>4x4(3)</vt:lpstr>
      <vt:lpstr>4x4(4)</vt:lpstr>
      <vt:lpstr>5x5(1)</vt:lpstr>
      <vt:lpstr>5x5(2)</vt:lpstr>
      <vt:lpstr>5x5(3)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2016-09-28T16:38:42Z</dcterms:modified>
</cp:coreProperties>
</file>