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t232288\Documents\自作作品\CopsAndRobbers\CopsAndRobbers\CopsAndRobbers\Resources\MapData\"/>
    </mc:Choice>
  </mc:AlternateContent>
  <bookViews>
    <workbookView xWindow="0" yWindow="0" windowWidth="23040" windowHeight="8976"/>
  </bookViews>
  <sheets>
    <sheet name="Stage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5">
    <dxf>
      <fill>
        <patternFill>
          <bgColor rgb="FF92D05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0070C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A282"/>
  <sheetViews>
    <sheetView tabSelected="1" topLeftCell="CC91" zoomScale="25" zoomScaleNormal="25" workbookViewId="0">
      <selection activeCell="CN291" sqref="CN291"/>
    </sheetView>
  </sheetViews>
  <sheetFormatPr defaultRowHeight="18" x14ac:dyDescent="0.45"/>
  <cols>
    <col min="1" max="240" width="3.19921875" customWidth="1"/>
  </cols>
  <sheetData>
    <row r="1" spans="1:240" x14ac:dyDescent="0.45">
      <c r="A1" s="2">
        <v>20200000</v>
      </c>
      <c r="B1">
        <v>20200000</v>
      </c>
      <c r="C1">
        <v>20200000</v>
      </c>
      <c r="D1">
        <v>20200000</v>
      </c>
      <c r="E1">
        <v>20200000</v>
      </c>
      <c r="F1">
        <v>20200000</v>
      </c>
      <c r="G1">
        <v>20200000</v>
      </c>
      <c r="H1">
        <v>20200000</v>
      </c>
      <c r="I1">
        <v>20200000</v>
      </c>
      <c r="J1">
        <v>20200000</v>
      </c>
      <c r="K1">
        <v>20200000</v>
      </c>
      <c r="L1">
        <v>20200000</v>
      </c>
      <c r="M1">
        <v>20200000</v>
      </c>
      <c r="N1">
        <v>20200000</v>
      </c>
      <c r="O1">
        <v>20200000</v>
      </c>
      <c r="P1">
        <v>20200000</v>
      </c>
      <c r="Q1">
        <v>20200000</v>
      </c>
      <c r="R1">
        <v>20200000</v>
      </c>
      <c r="S1">
        <v>20200000</v>
      </c>
      <c r="T1">
        <v>20200000</v>
      </c>
      <c r="U1">
        <v>20200000</v>
      </c>
      <c r="V1">
        <v>20200000</v>
      </c>
      <c r="W1">
        <v>20200000</v>
      </c>
      <c r="X1">
        <v>20200000</v>
      </c>
      <c r="Y1">
        <v>20200000</v>
      </c>
      <c r="Z1">
        <v>20200000</v>
      </c>
      <c r="AA1">
        <v>20200000</v>
      </c>
      <c r="AB1">
        <v>20200000</v>
      </c>
      <c r="AC1">
        <v>20200000</v>
      </c>
      <c r="AD1">
        <v>20200000</v>
      </c>
      <c r="AE1">
        <v>20200000</v>
      </c>
      <c r="AF1">
        <v>20200000</v>
      </c>
      <c r="AG1">
        <v>20200000</v>
      </c>
      <c r="AH1">
        <v>20200000</v>
      </c>
      <c r="AI1">
        <v>20200000</v>
      </c>
      <c r="AJ1">
        <v>20200000</v>
      </c>
      <c r="AK1">
        <v>20200000</v>
      </c>
      <c r="AL1">
        <v>20200000</v>
      </c>
      <c r="AM1">
        <v>20200000</v>
      </c>
      <c r="AN1">
        <v>20200000</v>
      </c>
      <c r="AO1">
        <v>20200000</v>
      </c>
      <c r="AP1">
        <v>20200000</v>
      </c>
      <c r="AQ1">
        <v>20200000</v>
      </c>
      <c r="AR1">
        <v>20200000</v>
      </c>
      <c r="AS1">
        <v>20200000</v>
      </c>
      <c r="AT1">
        <v>20200000</v>
      </c>
      <c r="AU1">
        <v>20200000</v>
      </c>
      <c r="AV1">
        <v>20200000</v>
      </c>
      <c r="AW1">
        <v>20200000</v>
      </c>
      <c r="AX1">
        <v>20200000</v>
      </c>
      <c r="AY1">
        <v>20200000</v>
      </c>
      <c r="AZ1">
        <v>20200000</v>
      </c>
      <c r="BA1">
        <v>20200000</v>
      </c>
      <c r="BB1">
        <v>20200000</v>
      </c>
      <c r="BC1">
        <v>20200000</v>
      </c>
      <c r="BD1">
        <v>20200000</v>
      </c>
      <c r="BE1">
        <v>20200000</v>
      </c>
      <c r="BF1">
        <v>20200000</v>
      </c>
      <c r="BG1">
        <v>20200000</v>
      </c>
      <c r="BH1">
        <v>20200000</v>
      </c>
      <c r="BI1">
        <v>20200000</v>
      </c>
      <c r="BJ1">
        <v>20200000</v>
      </c>
      <c r="BK1">
        <v>20200000</v>
      </c>
      <c r="BL1">
        <v>20200000</v>
      </c>
      <c r="BM1">
        <v>20200000</v>
      </c>
      <c r="BN1">
        <v>20200000</v>
      </c>
      <c r="BO1">
        <v>20200000</v>
      </c>
      <c r="BP1">
        <v>20200000</v>
      </c>
      <c r="BQ1">
        <v>20200000</v>
      </c>
      <c r="BR1">
        <v>20200000</v>
      </c>
      <c r="BS1">
        <v>20200000</v>
      </c>
      <c r="BT1">
        <v>20200000</v>
      </c>
      <c r="BU1">
        <v>20200000</v>
      </c>
      <c r="BV1">
        <v>20200000</v>
      </c>
      <c r="BW1">
        <v>20200000</v>
      </c>
      <c r="BX1">
        <v>20200000</v>
      </c>
      <c r="BY1">
        <v>20200000</v>
      </c>
      <c r="BZ1">
        <v>20200000</v>
      </c>
      <c r="CA1">
        <v>20200000</v>
      </c>
      <c r="CB1">
        <v>20200000</v>
      </c>
      <c r="CC1">
        <v>20200000</v>
      </c>
      <c r="CD1">
        <v>20200000</v>
      </c>
      <c r="CE1">
        <v>20200000</v>
      </c>
      <c r="CF1">
        <v>20200000</v>
      </c>
      <c r="CG1">
        <v>20200000</v>
      </c>
      <c r="CH1">
        <v>20200000</v>
      </c>
      <c r="CI1">
        <v>20200000</v>
      </c>
      <c r="CJ1">
        <v>20200000</v>
      </c>
      <c r="CK1">
        <v>20200000</v>
      </c>
      <c r="CL1">
        <v>20200000</v>
      </c>
      <c r="CM1">
        <v>20200000</v>
      </c>
      <c r="CN1">
        <v>20200000</v>
      </c>
      <c r="CO1">
        <v>20200000</v>
      </c>
      <c r="CP1">
        <v>20200000</v>
      </c>
      <c r="CQ1">
        <v>20200000</v>
      </c>
      <c r="CR1">
        <v>20200000</v>
      </c>
      <c r="CS1">
        <v>20200000</v>
      </c>
      <c r="CT1">
        <v>20200000</v>
      </c>
      <c r="CU1">
        <v>20200000</v>
      </c>
      <c r="CV1">
        <v>20200000</v>
      </c>
      <c r="CW1">
        <v>20200000</v>
      </c>
      <c r="CX1">
        <v>20200000</v>
      </c>
      <c r="CY1">
        <v>20200000</v>
      </c>
      <c r="CZ1">
        <v>20200000</v>
      </c>
      <c r="DA1">
        <v>20200000</v>
      </c>
      <c r="DB1">
        <v>20200000</v>
      </c>
      <c r="DC1">
        <v>20200000</v>
      </c>
      <c r="DD1">
        <v>20200000</v>
      </c>
      <c r="DE1">
        <v>20200000</v>
      </c>
      <c r="DF1">
        <v>20200000</v>
      </c>
      <c r="DG1">
        <v>20200000</v>
      </c>
      <c r="DH1">
        <v>20200000</v>
      </c>
      <c r="DI1">
        <v>20200000</v>
      </c>
      <c r="DJ1">
        <v>20200000</v>
      </c>
      <c r="DK1">
        <v>20200000</v>
      </c>
      <c r="DL1">
        <v>20200000</v>
      </c>
      <c r="DM1">
        <v>20200000</v>
      </c>
      <c r="DN1">
        <v>20200000</v>
      </c>
      <c r="DO1">
        <v>20200000</v>
      </c>
      <c r="DP1">
        <v>20200000</v>
      </c>
      <c r="DQ1">
        <v>20200000</v>
      </c>
      <c r="DR1">
        <v>20200000</v>
      </c>
      <c r="DS1">
        <v>20200000</v>
      </c>
      <c r="DT1">
        <v>20200000</v>
      </c>
      <c r="DU1">
        <v>20200000</v>
      </c>
      <c r="DV1">
        <v>20200000</v>
      </c>
      <c r="DW1">
        <v>20200000</v>
      </c>
      <c r="DX1">
        <v>20200000</v>
      </c>
      <c r="DY1">
        <v>20200000</v>
      </c>
      <c r="DZ1">
        <v>20200000</v>
      </c>
      <c r="EA1">
        <v>20200000</v>
      </c>
      <c r="EB1">
        <v>20200000</v>
      </c>
      <c r="EC1">
        <v>20200000</v>
      </c>
      <c r="ED1">
        <v>20200000</v>
      </c>
      <c r="EE1">
        <v>20200000</v>
      </c>
      <c r="EF1">
        <v>20200000</v>
      </c>
      <c r="EG1">
        <v>20200000</v>
      </c>
      <c r="EH1">
        <v>20200000</v>
      </c>
      <c r="EI1">
        <v>20200000</v>
      </c>
      <c r="EJ1">
        <v>20200000</v>
      </c>
      <c r="EK1">
        <v>20200000</v>
      </c>
      <c r="EL1">
        <v>20200000</v>
      </c>
      <c r="EM1">
        <v>20200000</v>
      </c>
      <c r="EN1">
        <v>20200000</v>
      </c>
      <c r="EO1">
        <v>20200000</v>
      </c>
      <c r="EP1">
        <v>20200000</v>
      </c>
      <c r="EQ1">
        <v>20200000</v>
      </c>
      <c r="ER1">
        <v>20200000</v>
      </c>
      <c r="ES1">
        <v>20200000</v>
      </c>
      <c r="ET1">
        <v>20200000</v>
      </c>
      <c r="EU1">
        <v>20200000</v>
      </c>
      <c r="EV1">
        <v>20200000</v>
      </c>
      <c r="EW1">
        <v>20200000</v>
      </c>
      <c r="EX1">
        <v>20200000</v>
      </c>
      <c r="EY1">
        <v>20200000</v>
      </c>
      <c r="EZ1">
        <v>20200000</v>
      </c>
      <c r="FA1">
        <v>20200000</v>
      </c>
      <c r="FB1">
        <v>20200000</v>
      </c>
      <c r="FC1">
        <v>20200000</v>
      </c>
      <c r="FD1">
        <v>20200000</v>
      </c>
      <c r="FE1">
        <v>20200000</v>
      </c>
      <c r="FF1">
        <v>20200000</v>
      </c>
      <c r="FG1">
        <v>20200000</v>
      </c>
      <c r="FH1">
        <v>20200000</v>
      </c>
      <c r="FI1">
        <v>10100000</v>
      </c>
      <c r="FJ1">
        <v>10100000</v>
      </c>
      <c r="FK1">
        <v>10100000</v>
      </c>
      <c r="FL1">
        <v>20200000</v>
      </c>
      <c r="FM1">
        <v>20200000</v>
      </c>
      <c r="FN1">
        <v>20200000</v>
      </c>
      <c r="FO1">
        <v>20200000</v>
      </c>
      <c r="FP1">
        <v>20200000</v>
      </c>
      <c r="FQ1">
        <v>20200000</v>
      </c>
      <c r="FR1">
        <v>20200000</v>
      </c>
      <c r="FS1">
        <v>20200000</v>
      </c>
      <c r="FT1">
        <v>20200000</v>
      </c>
      <c r="FU1">
        <v>20200000</v>
      </c>
      <c r="FV1">
        <v>20200000</v>
      </c>
      <c r="FW1">
        <v>20200000</v>
      </c>
      <c r="FX1">
        <v>20200000</v>
      </c>
      <c r="FY1">
        <v>20200000</v>
      </c>
      <c r="FZ1">
        <v>20200000</v>
      </c>
      <c r="GA1">
        <v>20200000</v>
      </c>
      <c r="GB1">
        <v>20200000</v>
      </c>
      <c r="GC1">
        <v>20200000</v>
      </c>
      <c r="GD1">
        <v>20200000</v>
      </c>
      <c r="GE1">
        <v>20200000</v>
      </c>
      <c r="GF1">
        <v>20200000</v>
      </c>
      <c r="GG1">
        <v>20200000</v>
      </c>
      <c r="GH1">
        <v>20200000</v>
      </c>
      <c r="GI1">
        <v>20200000</v>
      </c>
      <c r="GJ1">
        <v>20200000</v>
      </c>
      <c r="GK1">
        <v>20200000</v>
      </c>
      <c r="GL1">
        <v>20200000</v>
      </c>
      <c r="GM1">
        <v>20200000</v>
      </c>
      <c r="GN1">
        <v>20200000</v>
      </c>
      <c r="GO1">
        <v>20200000</v>
      </c>
      <c r="GP1">
        <v>20200000</v>
      </c>
      <c r="GQ1">
        <v>20200000</v>
      </c>
      <c r="GR1">
        <v>20200000</v>
      </c>
      <c r="GS1">
        <v>20200000</v>
      </c>
      <c r="GT1">
        <v>20200000</v>
      </c>
      <c r="GU1">
        <v>20200000</v>
      </c>
      <c r="GV1">
        <v>20200000</v>
      </c>
      <c r="GW1">
        <v>20200000</v>
      </c>
      <c r="GX1">
        <v>20200000</v>
      </c>
      <c r="GY1">
        <v>20200000</v>
      </c>
      <c r="GZ1">
        <v>20200000</v>
      </c>
      <c r="HA1">
        <v>20200000</v>
      </c>
      <c r="HB1">
        <v>20200000</v>
      </c>
      <c r="HC1">
        <v>20200000</v>
      </c>
      <c r="HD1">
        <v>20200000</v>
      </c>
      <c r="HE1">
        <v>20200000</v>
      </c>
      <c r="HF1">
        <v>20200000</v>
      </c>
      <c r="HG1">
        <v>20200000</v>
      </c>
      <c r="HH1">
        <v>20200000</v>
      </c>
      <c r="HI1">
        <v>20200000</v>
      </c>
      <c r="HJ1">
        <v>20200000</v>
      </c>
      <c r="HK1">
        <v>20200000</v>
      </c>
      <c r="HL1">
        <v>20200000</v>
      </c>
      <c r="HM1">
        <v>20200000</v>
      </c>
      <c r="HN1">
        <v>20200000</v>
      </c>
      <c r="HO1">
        <v>20200000</v>
      </c>
      <c r="HP1">
        <v>20200000</v>
      </c>
      <c r="HQ1">
        <v>20200000</v>
      </c>
      <c r="HR1">
        <v>20200000</v>
      </c>
      <c r="HS1">
        <v>20200000</v>
      </c>
      <c r="HT1">
        <v>20200000</v>
      </c>
      <c r="HU1">
        <v>20200000</v>
      </c>
      <c r="HV1">
        <v>20200000</v>
      </c>
      <c r="HW1">
        <v>20200000</v>
      </c>
      <c r="HX1">
        <v>20200000</v>
      </c>
      <c r="HY1">
        <v>20200000</v>
      </c>
      <c r="HZ1">
        <v>20200000</v>
      </c>
      <c r="IA1">
        <v>20200000</v>
      </c>
      <c r="IB1">
        <v>20200000</v>
      </c>
      <c r="IC1">
        <v>20200000</v>
      </c>
      <c r="ID1">
        <v>20200000</v>
      </c>
      <c r="IE1">
        <v>20200000</v>
      </c>
      <c r="IF1">
        <v>20200000</v>
      </c>
    </row>
    <row r="2" spans="1:240" x14ac:dyDescent="0.45">
      <c r="A2">
        <v>20200000</v>
      </c>
      <c r="B2" s="1">
        <v>10100000</v>
      </c>
      <c r="C2" s="1">
        <v>10100000</v>
      </c>
      <c r="D2" s="1">
        <v>10100000</v>
      </c>
      <c r="E2" s="1">
        <v>10100000</v>
      </c>
      <c r="F2" s="1">
        <v>10100000</v>
      </c>
      <c r="G2" s="1">
        <v>10100000</v>
      </c>
      <c r="H2" s="1">
        <v>10100000</v>
      </c>
      <c r="I2" s="1">
        <v>10100000</v>
      </c>
      <c r="J2" s="1">
        <v>10100000</v>
      </c>
      <c r="K2">
        <v>20100000</v>
      </c>
      <c r="L2">
        <v>10100000</v>
      </c>
      <c r="M2">
        <v>10100000</v>
      </c>
      <c r="N2">
        <v>10100000</v>
      </c>
      <c r="O2">
        <v>10100000</v>
      </c>
      <c r="P2">
        <v>10100000</v>
      </c>
      <c r="Q2">
        <v>10100000</v>
      </c>
      <c r="R2">
        <v>10100000</v>
      </c>
      <c r="S2">
        <v>10100000</v>
      </c>
      <c r="T2">
        <v>10100000</v>
      </c>
      <c r="U2">
        <v>10100000</v>
      </c>
      <c r="V2">
        <v>10100000</v>
      </c>
      <c r="W2">
        <v>10100000</v>
      </c>
      <c r="X2">
        <v>10100000</v>
      </c>
      <c r="Y2">
        <v>10100000</v>
      </c>
      <c r="Z2">
        <v>10100000</v>
      </c>
      <c r="AA2">
        <v>10100000</v>
      </c>
      <c r="AB2">
        <v>10100000</v>
      </c>
      <c r="AC2">
        <v>20100000</v>
      </c>
      <c r="AD2">
        <v>20100000</v>
      </c>
      <c r="AE2">
        <v>20100000</v>
      </c>
      <c r="AF2">
        <v>20100000</v>
      </c>
      <c r="AG2">
        <v>10100000</v>
      </c>
      <c r="AH2">
        <v>10100000</v>
      </c>
      <c r="AI2">
        <v>10100000</v>
      </c>
      <c r="AJ2">
        <v>10100000</v>
      </c>
      <c r="AK2">
        <v>10100000</v>
      </c>
      <c r="AL2">
        <v>10100000</v>
      </c>
      <c r="AM2">
        <v>10100000</v>
      </c>
      <c r="AN2">
        <v>10100000</v>
      </c>
      <c r="AO2">
        <v>10100000</v>
      </c>
      <c r="AP2">
        <v>10100000</v>
      </c>
      <c r="AQ2">
        <v>10100000</v>
      </c>
      <c r="AR2">
        <v>10100000</v>
      </c>
      <c r="AS2">
        <v>10100000</v>
      </c>
      <c r="AT2">
        <v>10100000</v>
      </c>
      <c r="AU2">
        <v>10100000</v>
      </c>
      <c r="AV2">
        <v>10100000</v>
      </c>
      <c r="AW2">
        <v>10100000</v>
      </c>
      <c r="AX2">
        <v>10100000</v>
      </c>
      <c r="AY2">
        <v>20100000</v>
      </c>
      <c r="AZ2">
        <v>20100000</v>
      </c>
      <c r="BA2">
        <v>20100000</v>
      </c>
      <c r="BB2">
        <v>20100000</v>
      </c>
      <c r="BC2">
        <v>10100000</v>
      </c>
      <c r="BD2">
        <v>10100000</v>
      </c>
      <c r="BE2">
        <v>10100000</v>
      </c>
      <c r="BF2">
        <v>10100000</v>
      </c>
      <c r="BG2">
        <v>10100000</v>
      </c>
      <c r="BH2">
        <v>10100000</v>
      </c>
      <c r="BI2">
        <v>10100000</v>
      </c>
      <c r="BJ2">
        <v>10100000</v>
      </c>
      <c r="BK2">
        <v>10100000</v>
      </c>
      <c r="BL2">
        <v>10100000</v>
      </c>
      <c r="BM2">
        <v>10100000</v>
      </c>
      <c r="BN2">
        <v>10100000</v>
      </c>
      <c r="BO2">
        <v>10100000</v>
      </c>
      <c r="BP2">
        <v>10100000</v>
      </c>
      <c r="BQ2">
        <v>10100000</v>
      </c>
      <c r="BR2">
        <v>10100000</v>
      </c>
      <c r="BS2">
        <v>10100000</v>
      </c>
      <c r="BT2">
        <v>20100000</v>
      </c>
      <c r="BU2">
        <v>10100000</v>
      </c>
      <c r="BV2">
        <v>10100000</v>
      </c>
      <c r="BW2">
        <v>10100000</v>
      </c>
      <c r="BX2">
        <v>10100000</v>
      </c>
      <c r="BY2">
        <v>10100000</v>
      </c>
      <c r="BZ2">
        <v>10100000</v>
      </c>
      <c r="CA2">
        <v>10100000</v>
      </c>
      <c r="CB2">
        <v>20200000</v>
      </c>
      <c r="CC2">
        <v>20200000</v>
      </c>
      <c r="CD2">
        <v>10100000</v>
      </c>
      <c r="CE2">
        <v>10100000</v>
      </c>
      <c r="CF2">
        <v>10100000</v>
      </c>
      <c r="CG2">
        <v>10100000</v>
      </c>
      <c r="CH2">
        <v>10100000</v>
      </c>
      <c r="CI2">
        <v>10100000</v>
      </c>
      <c r="CJ2">
        <v>10100000</v>
      </c>
      <c r="CK2">
        <v>10100000</v>
      </c>
      <c r="CL2">
        <v>10100000</v>
      </c>
      <c r="CM2">
        <v>10100000</v>
      </c>
      <c r="CN2">
        <v>10100000</v>
      </c>
      <c r="CO2">
        <v>10100000</v>
      </c>
      <c r="CP2">
        <v>10100000</v>
      </c>
      <c r="CQ2">
        <v>10100000</v>
      </c>
      <c r="CR2">
        <v>10100000</v>
      </c>
      <c r="CS2">
        <v>10100000</v>
      </c>
      <c r="CT2">
        <v>10100000</v>
      </c>
      <c r="CU2">
        <v>10100000</v>
      </c>
      <c r="CV2">
        <v>10100000</v>
      </c>
      <c r="CW2">
        <v>10100000</v>
      </c>
      <c r="CX2">
        <v>10100000</v>
      </c>
      <c r="CY2">
        <v>10100000</v>
      </c>
      <c r="CZ2">
        <v>10100000</v>
      </c>
      <c r="DA2">
        <v>10100000</v>
      </c>
      <c r="DB2">
        <v>10100000</v>
      </c>
      <c r="DC2">
        <v>10100000</v>
      </c>
      <c r="DD2">
        <v>10100000</v>
      </c>
      <c r="DE2">
        <v>10100000</v>
      </c>
      <c r="DF2">
        <v>10100000</v>
      </c>
      <c r="DG2">
        <v>10100000</v>
      </c>
      <c r="DH2">
        <v>10100000</v>
      </c>
      <c r="DI2">
        <v>10100000</v>
      </c>
      <c r="DJ2">
        <v>10100000</v>
      </c>
      <c r="DK2">
        <v>10100000</v>
      </c>
      <c r="DL2">
        <v>10100000</v>
      </c>
      <c r="DM2">
        <v>10100000</v>
      </c>
      <c r="DN2">
        <v>10100000</v>
      </c>
      <c r="DO2">
        <v>10100000</v>
      </c>
      <c r="DP2">
        <v>10100000</v>
      </c>
      <c r="DQ2">
        <v>10100000</v>
      </c>
      <c r="DR2">
        <v>10100000</v>
      </c>
      <c r="DS2">
        <v>10100000</v>
      </c>
      <c r="DT2">
        <v>10100000</v>
      </c>
      <c r="DU2">
        <v>10100000</v>
      </c>
      <c r="DV2">
        <v>10100000</v>
      </c>
      <c r="DW2">
        <v>10100000</v>
      </c>
      <c r="DX2">
        <v>10100000</v>
      </c>
      <c r="DY2">
        <v>10100000</v>
      </c>
      <c r="DZ2">
        <v>10100000</v>
      </c>
      <c r="EA2">
        <v>10100000</v>
      </c>
      <c r="EB2">
        <v>10100000</v>
      </c>
      <c r="EC2">
        <v>10100000</v>
      </c>
      <c r="ED2">
        <v>10100000</v>
      </c>
      <c r="EE2">
        <v>10100000</v>
      </c>
      <c r="EF2">
        <v>10100000</v>
      </c>
      <c r="EG2">
        <v>10100000</v>
      </c>
      <c r="EH2">
        <v>10100000</v>
      </c>
      <c r="EI2">
        <v>10100000</v>
      </c>
      <c r="EJ2">
        <v>10100000</v>
      </c>
      <c r="EK2">
        <v>10100000</v>
      </c>
      <c r="EL2">
        <v>10100000</v>
      </c>
      <c r="EM2">
        <v>10100000</v>
      </c>
      <c r="EN2">
        <v>10100000</v>
      </c>
      <c r="EO2">
        <v>10100000</v>
      </c>
      <c r="EP2">
        <v>10100000</v>
      </c>
      <c r="EQ2">
        <v>10100000</v>
      </c>
      <c r="ER2">
        <v>10100000</v>
      </c>
      <c r="ES2">
        <v>10100000</v>
      </c>
      <c r="ET2">
        <v>10100000</v>
      </c>
      <c r="EU2">
        <v>10100000</v>
      </c>
      <c r="EV2">
        <v>10100000</v>
      </c>
      <c r="EW2">
        <v>10100000</v>
      </c>
      <c r="EX2">
        <v>10100000</v>
      </c>
      <c r="EY2">
        <v>10100000</v>
      </c>
      <c r="EZ2">
        <v>10100000</v>
      </c>
      <c r="FA2">
        <v>10100000</v>
      </c>
      <c r="FB2">
        <v>10100000</v>
      </c>
      <c r="FC2">
        <v>10100000</v>
      </c>
      <c r="FD2">
        <v>20200000</v>
      </c>
      <c r="FE2">
        <v>20200000</v>
      </c>
      <c r="FF2">
        <v>10100000</v>
      </c>
      <c r="FG2">
        <v>10100000</v>
      </c>
      <c r="FH2">
        <v>10100000</v>
      </c>
      <c r="FI2">
        <v>10100000</v>
      </c>
      <c r="FJ2">
        <v>10100000</v>
      </c>
      <c r="FK2">
        <v>10100000</v>
      </c>
      <c r="FL2">
        <v>10100000</v>
      </c>
      <c r="FM2">
        <v>10100000</v>
      </c>
      <c r="FN2">
        <v>10100000</v>
      </c>
      <c r="FO2">
        <v>20100000</v>
      </c>
      <c r="FP2">
        <v>10100000</v>
      </c>
      <c r="FQ2">
        <v>10100000</v>
      </c>
      <c r="FR2">
        <v>10100000</v>
      </c>
      <c r="FS2">
        <v>10100000</v>
      </c>
      <c r="FT2">
        <v>10100000</v>
      </c>
      <c r="FU2">
        <v>10100000</v>
      </c>
      <c r="FV2">
        <v>10100000</v>
      </c>
      <c r="FW2">
        <v>10100000</v>
      </c>
      <c r="FX2">
        <v>10100000</v>
      </c>
      <c r="FY2">
        <v>10100000</v>
      </c>
      <c r="FZ2">
        <v>10100000</v>
      </c>
      <c r="GA2">
        <v>10100000</v>
      </c>
      <c r="GB2">
        <v>10100000</v>
      </c>
      <c r="GC2">
        <v>10100000</v>
      </c>
      <c r="GD2">
        <v>10100000</v>
      </c>
      <c r="GE2">
        <v>10100000</v>
      </c>
      <c r="GF2">
        <v>10100000</v>
      </c>
      <c r="GG2">
        <v>20100000</v>
      </c>
      <c r="GH2">
        <v>20100000</v>
      </c>
      <c r="GI2">
        <v>20100000</v>
      </c>
      <c r="GJ2">
        <v>20100000</v>
      </c>
      <c r="GK2">
        <v>10100000</v>
      </c>
      <c r="GL2">
        <v>10100000</v>
      </c>
      <c r="GM2">
        <v>10100000</v>
      </c>
      <c r="GN2">
        <v>10100000</v>
      </c>
      <c r="GO2">
        <v>10100000</v>
      </c>
      <c r="GP2">
        <v>10100000</v>
      </c>
      <c r="GQ2">
        <v>10100000</v>
      </c>
      <c r="GR2">
        <v>10100000</v>
      </c>
      <c r="GS2">
        <v>10100000</v>
      </c>
      <c r="GT2">
        <v>10100000</v>
      </c>
      <c r="GU2">
        <v>10100000</v>
      </c>
      <c r="GV2">
        <v>10100000</v>
      </c>
      <c r="GW2">
        <v>10100000</v>
      </c>
      <c r="GX2">
        <v>10100000</v>
      </c>
      <c r="GY2">
        <v>10100000</v>
      </c>
      <c r="GZ2">
        <v>10100000</v>
      </c>
      <c r="HA2">
        <v>10100000</v>
      </c>
      <c r="HB2">
        <v>10100000</v>
      </c>
      <c r="HC2">
        <v>20100000</v>
      </c>
      <c r="HD2">
        <v>20100000</v>
      </c>
      <c r="HE2">
        <v>20100000</v>
      </c>
      <c r="HF2">
        <v>20100000</v>
      </c>
      <c r="HG2">
        <v>10100000</v>
      </c>
      <c r="HH2">
        <v>10100000</v>
      </c>
      <c r="HI2">
        <v>10100000</v>
      </c>
      <c r="HJ2">
        <v>10100000</v>
      </c>
      <c r="HK2">
        <v>10100000</v>
      </c>
      <c r="HL2">
        <v>10100000</v>
      </c>
      <c r="HM2">
        <v>10100000</v>
      </c>
      <c r="HN2">
        <v>10100000</v>
      </c>
      <c r="HO2">
        <v>10100000</v>
      </c>
      <c r="HP2">
        <v>10100000</v>
      </c>
      <c r="HQ2">
        <v>10100000</v>
      </c>
      <c r="HR2">
        <v>10100000</v>
      </c>
      <c r="HS2">
        <v>10100000</v>
      </c>
      <c r="HT2">
        <v>10100000</v>
      </c>
      <c r="HU2">
        <v>10100000</v>
      </c>
      <c r="HV2">
        <v>10100000</v>
      </c>
      <c r="HW2">
        <v>10100000</v>
      </c>
      <c r="HX2">
        <v>20100000</v>
      </c>
      <c r="HY2">
        <v>10100000</v>
      </c>
      <c r="HZ2">
        <v>10100000</v>
      </c>
      <c r="IA2">
        <v>10100000</v>
      </c>
      <c r="IB2">
        <v>10100000</v>
      </c>
      <c r="IC2">
        <v>10100000</v>
      </c>
      <c r="ID2">
        <v>10100000</v>
      </c>
      <c r="IE2">
        <v>10100000</v>
      </c>
      <c r="IF2">
        <v>20200000</v>
      </c>
    </row>
    <row r="3" spans="1:240" x14ac:dyDescent="0.45">
      <c r="A3">
        <v>20200000</v>
      </c>
      <c r="B3" s="1">
        <v>10100000</v>
      </c>
      <c r="C3" s="1">
        <v>10100000</v>
      </c>
      <c r="D3" s="1">
        <v>10100000</v>
      </c>
      <c r="E3" s="1">
        <v>10100000</v>
      </c>
      <c r="F3" s="1">
        <v>10100000</v>
      </c>
      <c r="G3" s="1">
        <v>10100000</v>
      </c>
      <c r="H3" s="1">
        <v>10100000</v>
      </c>
      <c r="I3" s="1">
        <v>10100000</v>
      </c>
      <c r="J3" s="1">
        <v>10100000</v>
      </c>
      <c r="K3">
        <v>20100000</v>
      </c>
      <c r="L3">
        <v>10100000</v>
      </c>
      <c r="M3">
        <v>10100000</v>
      </c>
      <c r="N3">
        <v>10100000</v>
      </c>
      <c r="O3">
        <v>10100000</v>
      </c>
      <c r="P3">
        <v>10100000</v>
      </c>
      <c r="Q3">
        <v>10100000</v>
      </c>
      <c r="R3">
        <v>10100000</v>
      </c>
      <c r="S3">
        <v>10100000</v>
      </c>
      <c r="T3">
        <v>10100000</v>
      </c>
      <c r="U3">
        <v>10100000</v>
      </c>
      <c r="V3">
        <v>10100000</v>
      </c>
      <c r="W3">
        <v>10100000</v>
      </c>
      <c r="X3">
        <v>10100000</v>
      </c>
      <c r="Y3">
        <v>10100000</v>
      </c>
      <c r="Z3">
        <v>10100000</v>
      </c>
      <c r="AA3">
        <v>10100000</v>
      </c>
      <c r="AB3">
        <v>10100000</v>
      </c>
      <c r="AC3">
        <v>20100000</v>
      </c>
      <c r="AD3">
        <v>20100000</v>
      </c>
      <c r="AE3">
        <v>20100000</v>
      </c>
      <c r="AF3">
        <v>20100000</v>
      </c>
      <c r="AG3">
        <v>10100000</v>
      </c>
      <c r="AH3">
        <v>10100000</v>
      </c>
      <c r="AI3">
        <v>10100000</v>
      </c>
      <c r="AJ3">
        <v>10100000</v>
      </c>
      <c r="AK3">
        <v>10100000</v>
      </c>
      <c r="AL3">
        <v>10100000</v>
      </c>
      <c r="AM3">
        <v>10100000</v>
      </c>
      <c r="AN3">
        <v>10100000</v>
      </c>
      <c r="AO3">
        <v>10100000</v>
      </c>
      <c r="AP3">
        <v>10100000</v>
      </c>
      <c r="AQ3">
        <v>10100000</v>
      </c>
      <c r="AR3">
        <v>10100000</v>
      </c>
      <c r="AS3">
        <v>10100000</v>
      </c>
      <c r="AT3">
        <v>10100000</v>
      </c>
      <c r="AU3">
        <v>10100000</v>
      </c>
      <c r="AV3">
        <v>10100000</v>
      </c>
      <c r="AW3">
        <v>10100000</v>
      </c>
      <c r="AX3">
        <v>10100000</v>
      </c>
      <c r="AY3">
        <v>20100000</v>
      </c>
      <c r="AZ3">
        <v>20100000</v>
      </c>
      <c r="BA3">
        <v>20100000</v>
      </c>
      <c r="BB3">
        <v>20100000</v>
      </c>
      <c r="BC3">
        <v>10100000</v>
      </c>
      <c r="BD3">
        <v>10100000</v>
      </c>
      <c r="BE3">
        <v>10100000</v>
      </c>
      <c r="BF3">
        <v>10100000</v>
      </c>
      <c r="BG3">
        <v>10100000</v>
      </c>
      <c r="BH3">
        <v>10100000</v>
      </c>
      <c r="BI3">
        <v>10100000</v>
      </c>
      <c r="BJ3">
        <v>10100000</v>
      </c>
      <c r="BK3">
        <v>10100000</v>
      </c>
      <c r="BL3">
        <v>10100000</v>
      </c>
      <c r="BM3">
        <v>10100000</v>
      </c>
      <c r="BN3">
        <v>10100000</v>
      </c>
      <c r="BO3">
        <v>10100000</v>
      </c>
      <c r="BP3">
        <v>10100000</v>
      </c>
      <c r="BQ3">
        <v>10100000</v>
      </c>
      <c r="BR3">
        <v>10100000</v>
      </c>
      <c r="BS3">
        <v>10100000</v>
      </c>
      <c r="BT3">
        <v>20100000</v>
      </c>
      <c r="BU3">
        <v>10100000</v>
      </c>
      <c r="BV3">
        <v>10100000</v>
      </c>
      <c r="BW3">
        <v>10100000</v>
      </c>
      <c r="BX3">
        <v>10100000</v>
      </c>
      <c r="BY3">
        <v>10100000</v>
      </c>
      <c r="BZ3">
        <v>10100000</v>
      </c>
      <c r="CA3">
        <v>10100000</v>
      </c>
      <c r="CB3">
        <v>20200000</v>
      </c>
      <c r="CC3">
        <v>20200000</v>
      </c>
      <c r="CD3">
        <v>10100000</v>
      </c>
      <c r="CE3">
        <v>10100000</v>
      </c>
      <c r="CF3">
        <v>10100000</v>
      </c>
      <c r="CG3">
        <v>10100000</v>
      </c>
      <c r="CH3">
        <v>10100000</v>
      </c>
      <c r="CI3">
        <v>10100000</v>
      </c>
      <c r="CJ3">
        <v>10100000</v>
      </c>
      <c r="CK3">
        <v>10100000</v>
      </c>
      <c r="CL3">
        <v>10100000</v>
      </c>
      <c r="CM3">
        <v>10100000</v>
      </c>
      <c r="CN3">
        <v>10100000</v>
      </c>
      <c r="CO3">
        <v>10100000</v>
      </c>
      <c r="CP3">
        <v>10100000</v>
      </c>
      <c r="CQ3">
        <v>10100000</v>
      </c>
      <c r="CR3">
        <v>10100000</v>
      </c>
      <c r="CS3">
        <v>10100000</v>
      </c>
      <c r="CT3">
        <v>10100000</v>
      </c>
      <c r="CU3">
        <v>10100000</v>
      </c>
      <c r="CV3">
        <v>10100000</v>
      </c>
      <c r="CW3">
        <v>10100000</v>
      </c>
      <c r="CX3">
        <v>10100000</v>
      </c>
      <c r="CY3">
        <v>10100000</v>
      </c>
      <c r="CZ3">
        <v>10100000</v>
      </c>
      <c r="DA3">
        <v>10100000</v>
      </c>
      <c r="DB3">
        <v>10100000</v>
      </c>
      <c r="DC3">
        <v>10100000</v>
      </c>
      <c r="DD3">
        <v>10100000</v>
      </c>
      <c r="DE3">
        <v>10100000</v>
      </c>
      <c r="DF3">
        <v>10100000</v>
      </c>
      <c r="DG3">
        <v>10100000</v>
      </c>
      <c r="DH3">
        <v>10100000</v>
      </c>
      <c r="DI3">
        <v>10100000</v>
      </c>
      <c r="DJ3">
        <v>10100000</v>
      </c>
      <c r="DK3">
        <v>10100000</v>
      </c>
      <c r="DL3">
        <v>10100000</v>
      </c>
      <c r="DM3">
        <v>10100000</v>
      </c>
      <c r="DN3">
        <v>10100000</v>
      </c>
      <c r="DO3">
        <v>10100000</v>
      </c>
      <c r="DP3">
        <v>10100000</v>
      </c>
      <c r="DQ3">
        <v>10100000</v>
      </c>
      <c r="DR3">
        <v>10100000</v>
      </c>
      <c r="DS3">
        <v>10100000</v>
      </c>
      <c r="DT3">
        <v>10100000</v>
      </c>
      <c r="DU3">
        <v>10100000</v>
      </c>
      <c r="DV3">
        <v>10100000</v>
      </c>
      <c r="DW3">
        <v>10100000</v>
      </c>
      <c r="DX3">
        <v>10100000</v>
      </c>
      <c r="DY3">
        <v>10100000</v>
      </c>
      <c r="DZ3">
        <v>10100000</v>
      </c>
      <c r="EA3">
        <v>10100000</v>
      </c>
      <c r="EB3">
        <v>10100000</v>
      </c>
      <c r="EC3">
        <v>10100000</v>
      </c>
      <c r="ED3">
        <v>10100000</v>
      </c>
      <c r="EE3">
        <v>10100000</v>
      </c>
      <c r="EF3">
        <v>10100000</v>
      </c>
      <c r="EG3">
        <v>10100000</v>
      </c>
      <c r="EH3">
        <v>10100000</v>
      </c>
      <c r="EI3">
        <v>10100000</v>
      </c>
      <c r="EJ3">
        <v>10100000</v>
      </c>
      <c r="EK3">
        <v>10100000</v>
      </c>
      <c r="EL3">
        <v>10100000</v>
      </c>
      <c r="EM3">
        <v>10100000</v>
      </c>
      <c r="EN3">
        <v>10100000</v>
      </c>
      <c r="EO3">
        <v>10100000</v>
      </c>
      <c r="EP3">
        <v>10100000</v>
      </c>
      <c r="EQ3">
        <v>10100000</v>
      </c>
      <c r="ER3">
        <v>10100000</v>
      </c>
      <c r="ES3">
        <v>10100000</v>
      </c>
      <c r="ET3">
        <v>10100000</v>
      </c>
      <c r="EU3">
        <v>10100000</v>
      </c>
      <c r="EV3">
        <v>10100000</v>
      </c>
      <c r="EW3">
        <v>10100000</v>
      </c>
      <c r="EX3">
        <v>10100000</v>
      </c>
      <c r="EY3">
        <v>10100000</v>
      </c>
      <c r="EZ3">
        <v>10100000</v>
      </c>
      <c r="FA3">
        <v>10100000</v>
      </c>
      <c r="FB3">
        <v>10100000</v>
      </c>
      <c r="FC3">
        <v>10100000</v>
      </c>
      <c r="FD3">
        <v>20200000</v>
      </c>
      <c r="FE3">
        <v>20200000</v>
      </c>
      <c r="FF3">
        <v>10100000</v>
      </c>
      <c r="FG3">
        <v>10100000</v>
      </c>
      <c r="FH3">
        <v>10100000</v>
      </c>
      <c r="FI3">
        <v>10100000</v>
      </c>
      <c r="FJ3">
        <v>10100000</v>
      </c>
      <c r="FK3">
        <v>10100000</v>
      </c>
      <c r="FL3">
        <v>10100000</v>
      </c>
      <c r="FM3">
        <v>10100000</v>
      </c>
      <c r="FN3">
        <v>10100000</v>
      </c>
      <c r="FO3">
        <v>20100000</v>
      </c>
      <c r="FP3">
        <v>10100000</v>
      </c>
      <c r="FQ3">
        <v>10100000</v>
      </c>
      <c r="FR3">
        <v>10100000</v>
      </c>
      <c r="FS3">
        <v>10100000</v>
      </c>
      <c r="FT3">
        <v>10100000</v>
      </c>
      <c r="FU3">
        <v>10100000</v>
      </c>
      <c r="FV3">
        <v>10100000</v>
      </c>
      <c r="FW3">
        <v>10100000</v>
      </c>
      <c r="FX3">
        <v>10100000</v>
      </c>
      <c r="FY3">
        <v>10100000</v>
      </c>
      <c r="FZ3">
        <v>10100000</v>
      </c>
      <c r="GA3">
        <v>10100000</v>
      </c>
      <c r="GB3">
        <v>10100000</v>
      </c>
      <c r="GC3">
        <v>10100000</v>
      </c>
      <c r="GD3">
        <v>10100000</v>
      </c>
      <c r="GE3">
        <v>10100000</v>
      </c>
      <c r="GF3">
        <v>10100000</v>
      </c>
      <c r="GG3">
        <v>20100000</v>
      </c>
      <c r="GH3">
        <v>20100000</v>
      </c>
      <c r="GI3">
        <v>20100000</v>
      </c>
      <c r="GJ3">
        <v>20100000</v>
      </c>
      <c r="GK3">
        <v>10100000</v>
      </c>
      <c r="GL3">
        <v>10100000</v>
      </c>
      <c r="GM3">
        <v>10100000</v>
      </c>
      <c r="GN3">
        <v>10100000</v>
      </c>
      <c r="GO3">
        <v>10100000</v>
      </c>
      <c r="GP3">
        <v>10100000</v>
      </c>
      <c r="GQ3">
        <v>10100000</v>
      </c>
      <c r="GR3">
        <v>10100000</v>
      </c>
      <c r="GS3">
        <v>10100000</v>
      </c>
      <c r="GT3">
        <v>10100000</v>
      </c>
      <c r="GU3">
        <v>10100000</v>
      </c>
      <c r="GV3">
        <v>10100000</v>
      </c>
      <c r="GW3">
        <v>10100000</v>
      </c>
      <c r="GX3">
        <v>10100000</v>
      </c>
      <c r="GY3">
        <v>10100000</v>
      </c>
      <c r="GZ3">
        <v>10100000</v>
      </c>
      <c r="HA3">
        <v>10100000</v>
      </c>
      <c r="HB3">
        <v>10100000</v>
      </c>
      <c r="HC3">
        <v>20100000</v>
      </c>
      <c r="HD3">
        <v>20100000</v>
      </c>
      <c r="HE3">
        <v>20100000</v>
      </c>
      <c r="HF3">
        <v>20100000</v>
      </c>
      <c r="HG3">
        <v>10100000</v>
      </c>
      <c r="HH3">
        <v>10100000</v>
      </c>
      <c r="HI3">
        <v>10100000</v>
      </c>
      <c r="HJ3">
        <v>10100000</v>
      </c>
      <c r="HK3">
        <v>10100000</v>
      </c>
      <c r="HL3">
        <v>10100000</v>
      </c>
      <c r="HM3">
        <v>10100000</v>
      </c>
      <c r="HN3">
        <v>10100000</v>
      </c>
      <c r="HO3">
        <v>10100000</v>
      </c>
      <c r="HP3">
        <v>10100000</v>
      </c>
      <c r="HQ3">
        <v>10100000</v>
      </c>
      <c r="HR3">
        <v>10100000</v>
      </c>
      <c r="HS3">
        <v>10100000</v>
      </c>
      <c r="HT3">
        <v>10100000</v>
      </c>
      <c r="HU3">
        <v>10100000</v>
      </c>
      <c r="HV3">
        <v>10100000</v>
      </c>
      <c r="HW3">
        <v>10100000</v>
      </c>
      <c r="HX3">
        <v>20100000</v>
      </c>
      <c r="HY3">
        <v>10100000</v>
      </c>
      <c r="HZ3">
        <v>10100000</v>
      </c>
      <c r="IA3">
        <v>10100000</v>
      </c>
      <c r="IB3">
        <v>10100000</v>
      </c>
      <c r="IC3">
        <v>10100000</v>
      </c>
      <c r="ID3">
        <v>10100000</v>
      </c>
      <c r="IE3">
        <v>10100000</v>
      </c>
      <c r="IF3">
        <v>20200000</v>
      </c>
    </row>
    <row r="4" spans="1:240" x14ac:dyDescent="0.45">
      <c r="A4">
        <v>20200000</v>
      </c>
      <c r="B4" s="1">
        <v>10100000</v>
      </c>
      <c r="C4" s="1">
        <v>10100000</v>
      </c>
      <c r="D4" s="1">
        <v>10100000</v>
      </c>
      <c r="E4" s="1">
        <v>10100000</v>
      </c>
      <c r="F4" s="1">
        <v>10100000</v>
      </c>
      <c r="G4" s="1">
        <v>10100000</v>
      </c>
      <c r="H4" s="1">
        <v>10100000</v>
      </c>
      <c r="I4" s="1">
        <v>10100000</v>
      </c>
      <c r="J4" s="1">
        <v>10100000</v>
      </c>
      <c r="K4">
        <v>20100000</v>
      </c>
      <c r="L4">
        <v>10100000</v>
      </c>
      <c r="M4">
        <v>10100000</v>
      </c>
      <c r="N4">
        <v>10100000</v>
      </c>
      <c r="O4">
        <v>10100000</v>
      </c>
      <c r="P4">
        <v>10100000</v>
      </c>
      <c r="Q4">
        <v>10100000</v>
      </c>
      <c r="R4">
        <v>10100000</v>
      </c>
      <c r="S4">
        <v>10100000</v>
      </c>
      <c r="T4">
        <v>10100000</v>
      </c>
      <c r="U4">
        <v>10100000</v>
      </c>
      <c r="V4">
        <v>10100000</v>
      </c>
      <c r="W4">
        <v>10100000</v>
      </c>
      <c r="X4">
        <v>10100000</v>
      </c>
      <c r="Y4">
        <v>10100000</v>
      </c>
      <c r="Z4">
        <v>10100000</v>
      </c>
      <c r="AA4">
        <v>10100000</v>
      </c>
      <c r="AB4">
        <v>10100000</v>
      </c>
      <c r="AC4">
        <v>20100000</v>
      </c>
      <c r="AD4">
        <v>20100000</v>
      </c>
      <c r="AE4">
        <v>20100000</v>
      </c>
      <c r="AF4">
        <v>20100000</v>
      </c>
      <c r="AG4">
        <v>10100000</v>
      </c>
      <c r="AH4">
        <v>10100000</v>
      </c>
      <c r="AI4">
        <v>10100000</v>
      </c>
      <c r="AJ4">
        <v>10100000</v>
      </c>
      <c r="AK4">
        <v>10100000</v>
      </c>
      <c r="AL4">
        <v>10100000</v>
      </c>
      <c r="AM4">
        <v>10100000</v>
      </c>
      <c r="AN4">
        <v>10100000</v>
      </c>
      <c r="AO4">
        <v>10100000</v>
      </c>
      <c r="AP4">
        <v>10100000</v>
      </c>
      <c r="AQ4">
        <v>10100000</v>
      </c>
      <c r="AR4">
        <v>10100000</v>
      </c>
      <c r="AS4">
        <v>10100000</v>
      </c>
      <c r="AT4">
        <v>10100000</v>
      </c>
      <c r="AU4">
        <v>10100000</v>
      </c>
      <c r="AV4">
        <v>10100000</v>
      </c>
      <c r="AW4">
        <v>10100000</v>
      </c>
      <c r="AX4">
        <v>10100000</v>
      </c>
      <c r="AY4">
        <v>20100000</v>
      </c>
      <c r="AZ4">
        <v>20100000</v>
      </c>
      <c r="BA4">
        <v>20100000</v>
      </c>
      <c r="BB4">
        <v>20100000</v>
      </c>
      <c r="BC4">
        <v>10100000</v>
      </c>
      <c r="BD4">
        <v>10100000</v>
      </c>
      <c r="BE4">
        <v>10100000</v>
      </c>
      <c r="BF4">
        <v>10100000</v>
      </c>
      <c r="BG4">
        <v>10100000</v>
      </c>
      <c r="BH4">
        <v>10100000</v>
      </c>
      <c r="BI4">
        <v>10100000</v>
      </c>
      <c r="BJ4">
        <v>10100000</v>
      </c>
      <c r="BK4">
        <v>10100000</v>
      </c>
      <c r="BL4">
        <v>10100000</v>
      </c>
      <c r="BM4">
        <v>10100000</v>
      </c>
      <c r="BN4">
        <v>10100000</v>
      </c>
      <c r="BO4">
        <v>10100000</v>
      </c>
      <c r="BP4">
        <v>10100000</v>
      </c>
      <c r="BQ4">
        <v>10100000</v>
      </c>
      <c r="BR4">
        <v>10100000</v>
      </c>
      <c r="BS4">
        <v>10100000</v>
      </c>
      <c r="BT4">
        <v>20100000</v>
      </c>
      <c r="BU4">
        <v>10100000</v>
      </c>
      <c r="BV4">
        <v>10100000</v>
      </c>
      <c r="BW4">
        <v>10100000</v>
      </c>
      <c r="BX4">
        <v>10100000</v>
      </c>
      <c r="BY4">
        <v>10100000</v>
      </c>
      <c r="BZ4">
        <v>10100000</v>
      </c>
      <c r="CA4">
        <v>10100000</v>
      </c>
      <c r="CB4">
        <v>20200000</v>
      </c>
      <c r="CC4">
        <v>20200000</v>
      </c>
      <c r="CD4">
        <v>10100000</v>
      </c>
      <c r="CE4">
        <v>10100000</v>
      </c>
      <c r="CF4">
        <v>10100000</v>
      </c>
      <c r="CG4">
        <v>10100000</v>
      </c>
      <c r="CH4">
        <v>10100000</v>
      </c>
      <c r="CI4">
        <v>10100000</v>
      </c>
      <c r="CJ4">
        <v>10100000</v>
      </c>
      <c r="CK4">
        <v>10100000</v>
      </c>
      <c r="CL4">
        <v>10100000</v>
      </c>
      <c r="CM4">
        <v>10100000</v>
      </c>
      <c r="CN4">
        <v>10100000</v>
      </c>
      <c r="CO4">
        <v>10100000</v>
      </c>
      <c r="CP4">
        <v>10100000</v>
      </c>
      <c r="CQ4">
        <v>10100000</v>
      </c>
      <c r="CR4">
        <v>10100000</v>
      </c>
      <c r="CS4">
        <v>10100000</v>
      </c>
      <c r="CT4">
        <v>10100000</v>
      </c>
      <c r="CU4">
        <v>10100000</v>
      </c>
      <c r="CV4">
        <v>10100000</v>
      </c>
      <c r="CW4">
        <v>10100000</v>
      </c>
      <c r="CX4">
        <v>10100000</v>
      </c>
      <c r="CY4">
        <v>10100000</v>
      </c>
      <c r="CZ4">
        <v>10100000</v>
      </c>
      <c r="DA4">
        <v>10100000</v>
      </c>
      <c r="DB4">
        <v>10100000</v>
      </c>
      <c r="DC4">
        <v>10100000</v>
      </c>
      <c r="DD4">
        <v>10100000</v>
      </c>
      <c r="DE4">
        <v>10100000</v>
      </c>
      <c r="DF4">
        <v>10100000</v>
      </c>
      <c r="DG4">
        <v>10100000</v>
      </c>
      <c r="DH4">
        <v>10100000</v>
      </c>
      <c r="DI4">
        <v>10100000</v>
      </c>
      <c r="DJ4">
        <v>10100000</v>
      </c>
      <c r="DK4">
        <v>10100000</v>
      </c>
      <c r="DL4">
        <v>10100000</v>
      </c>
      <c r="DM4">
        <v>10100000</v>
      </c>
      <c r="DN4">
        <v>10100000</v>
      </c>
      <c r="DO4">
        <v>10100000</v>
      </c>
      <c r="DP4">
        <v>10100000</v>
      </c>
      <c r="DQ4">
        <v>10100000</v>
      </c>
      <c r="DR4">
        <v>10100000</v>
      </c>
      <c r="DS4">
        <v>10100000</v>
      </c>
      <c r="DT4">
        <v>10100000</v>
      </c>
      <c r="DU4">
        <v>10100000</v>
      </c>
      <c r="DV4">
        <v>10100000</v>
      </c>
      <c r="DW4">
        <v>10100000</v>
      </c>
      <c r="DX4">
        <v>10100000</v>
      </c>
      <c r="DY4">
        <v>10100000</v>
      </c>
      <c r="DZ4">
        <v>10100000</v>
      </c>
      <c r="EA4">
        <v>10100000</v>
      </c>
      <c r="EB4">
        <v>10100000</v>
      </c>
      <c r="EC4">
        <v>10100000</v>
      </c>
      <c r="ED4">
        <v>10100000</v>
      </c>
      <c r="EE4">
        <v>10100000</v>
      </c>
      <c r="EF4">
        <v>10100000</v>
      </c>
      <c r="EG4">
        <v>10100000</v>
      </c>
      <c r="EH4">
        <v>10100000</v>
      </c>
      <c r="EI4">
        <v>10100000</v>
      </c>
      <c r="EJ4">
        <v>10100000</v>
      </c>
      <c r="EK4">
        <v>10100000</v>
      </c>
      <c r="EL4">
        <v>10100000</v>
      </c>
      <c r="EM4">
        <v>10100000</v>
      </c>
      <c r="EN4">
        <v>10100000</v>
      </c>
      <c r="EO4">
        <v>10100000</v>
      </c>
      <c r="EP4">
        <v>10100000</v>
      </c>
      <c r="EQ4">
        <v>10100000</v>
      </c>
      <c r="ER4">
        <v>10100000</v>
      </c>
      <c r="ES4">
        <v>10100000</v>
      </c>
      <c r="ET4">
        <v>10100000</v>
      </c>
      <c r="EU4">
        <v>10100000</v>
      </c>
      <c r="EV4">
        <v>10100000</v>
      </c>
      <c r="EW4">
        <v>10100000</v>
      </c>
      <c r="EX4">
        <v>10100000</v>
      </c>
      <c r="EY4">
        <v>10100000</v>
      </c>
      <c r="EZ4">
        <v>10100000</v>
      </c>
      <c r="FA4">
        <v>10100000</v>
      </c>
      <c r="FB4">
        <v>10100000</v>
      </c>
      <c r="FC4">
        <v>10100000</v>
      </c>
      <c r="FD4">
        <v>20200000</v>
      </c>
      <c r="FE4">
        <v>20200000</v>
      </c>
      <c r="FF4">
        <v>10100000</v>
      </c>
      <c r="FG4">
        <v>10100000</v>
      </c>
      <c r="FH4">
        <v>10100000</v>
      </c>
      <c r="FI4">
        <v>10100000</v>
      </c>
      <c r="FJ4">
        <v>10100000</v>
      </c>
      <c r="FK4">
        <v>10100000</v>
      </c>
      <c r="FL4">
        <v>10100000</v>
      </c>
      <c r="FM4">
        <v>10100000</v>
      </c>
      <c r="FN4">
        <v>10100000</v>
      </c>
      <c r="FO4">
        <v>20100000</v>
      </c>
      <c r="FP4">
        <v>10100000</v>
      </c>
      <c r="FQ4">
        <v>10100000</v>
      </c>
      <c r="FR4">
        <v>10100000</v>
      </c>
      <c r="FS4">
        <v>10100000</v>
      </c>
      <c r="FT4">
        <v>10100000</v>
      </c>
      <c r="FU4">
        <v>10100000</v>
      </c>
      <c r="FV4">
        <v>10100000</v>
      </c>
      <c r="FW4">
        <v>10100000</v>
      </c>
      <c r="FX4">
        <v>10100000</v>
      </c>
      <c r="FY4">
        <v>10100000</v>
      </c>
      <c r="FZ4">
        <v>10100000</v>
      </c>
      <c r="GA4">
        <v>10100000</v>
      </c>
      <c r="GB4">
        <v>10100000</v>
      </c>
      <c r="GC4">
        <v>10100000</v>
      </c>
      <c r="GD4">
        <v>10100000</v>
      </c>
      <c r="GE4">
        <v>10100000</v>
      </c>
      <c r="GF4">
        <v>10100000</v>
      </c>
      <c r="GG4">
        <v>20100000</v>
      </c>
      <c r="GH4">
        <v>20100000</v>
      </c>
      <c r="GI4">
        <v>20100000</v>
      </c>
      <c r="GJ4">
        <v>20100000</v>
      </c>
      <c r="GK4">
        <v>10100000</v>
      </c>
      <c r="GL4">
        <v>10100000</v>
      </c>
      <c r="GM4">
        <v>10100000</v>
      </c>
      <c r="GN4">
        <v>10100000</v>
      </c>
      <c r="GO4">
        <v>10100000</v>
      </c>
      <c r="GP4">
        <v>10100000</v>
      </c>
      <c r="GQ4">
        <v>10100000</v>
      </c>
      <c r="GR4">
        <v>10100000</v>
      </c>
      <c r="GS4">
        <v>10100000</v>
      </c>
      <c r="GT4">
        <v>10100000</v>
      </c>
      <c r="GU4">
        <v>10100000</v>
      </c>
      <c r="GV4">
        <v>10100000</v>
      </c>
      <c r="GW4">
        <v>10100000</v>
      </c>
      <c r="GX4">
        <v>10100000</v>
      </c>
      <c r="GY4">
        <v>10100000</v>
      </c>
      <c r="GZ4">
        <v>10100000</v>
      </c>
      <c r="HA4">
        <v>10100000</v>
      </c>
      <c r="HB4">
        <v>10100000</v>
      </c>
      <c r="HC4">
        <v>20100000</v>
      </c>
      <c r="HD4">
        <v>20100000</v>
      </c>
      <c r="HE4">
        <v>20100000</v>
      </c>
      <c r="HF4">
        <v>20100000</v>
      </c>
      <c r="HG4">
        <v>10100000</v>
      </c>
      <c r="HH4">
        <v>10100000</v>
      </c>
      <c r="HI4">
        <v>10100000</v>
      </c>
      <c r="HJ4">
        <v>10100000</v>
      </c>
      <c r="HK4">
        <v>10100000</v>
      </c>
      <c r="HL4">
        <v>10100000</v>
      </c>
      <c r="HM4">
        <v>10100000</v>
      </c>
      <c r="HN4">
        <v>10100000</v>
      </c>
      <c r="HO4">
        <v>10100000</v>
      </c>
      <c r="HP4">
        <v>10100000</v>
      </c>
      <c r="HQ4">
        <v>10100000</v>
      </c>
      <c r="HR4">
        <v>10100000</v>
      </c>
      <c r="HS4">
        <v>10100000</v>
      </c>
      <c r="HT4">
        <v>10100000</v>
      </c>
      <c r="HU4">
        <v>10100000</v>
      </c>
      <c r="HV4">
        <v>10100000</v>
      </c>
      <c r="HW4">
        <v>10100000</v>
      </c>
      <c r="HX4">
        <v>20100000</v>
      </c>
      <c r="HY4">
        <v>10100000</v>
      </c>
      <c r="HZ4">
        <v>10100000</v>
      </c>
      <c r="IA4">
        <v>10100000</v>
      </c>
      <c r="IB4">
        <v>10100000</v>
      </c>
      <c r="IC4">
        <v>10100000</v>
      </c>
      <c r="ID4">
        <v>10100000</v>
      </c>
      <c r="IE4">
        <v>10100000</v>
      </c>
      <c r="IF4">
        <v>20200000</v>
      </c>
    </row>
    <row r="5" spans="1:240" x14ac:dyDescent="0.45">
      <c r="A5">
        <v>20200000</v>
      </c>
      <c r="B5" s="1">
        <v>10100000</v>
      </c>
      <c r="C5" s="1">
        <v>10100000</v>
      </c>
      <c r="D5" s="1">
        <v>10100000</v>
      </c>
      <c r="E5" s="1">
        <v>10100000</v>
      </c>
      <c r="F5" s="1">
        <v>10100000</v>
      </c>
      <c r="G5" s="1">
        <v>10100000</v>
      </c>
      <c r="H5" s="1">
        <v>10100000</v>
      </c>
      <c r="I5" s="1">
        <v>10100000</v>
      </c>
      <c r="J5" s="1">
        <v>10100000</v>
      </c>
      <c r="K5">
        <v>20100000</v>
      </c>
      <c r="L5">
        <v>10100000</v>
      </c>
      <c r="M5">
        <v>10100000</v>
      </c>
      <c r="N5">
        <v>10100000</v>
      </c>
      <c r="O5">
        <v>10100000</v>
      </c>
      <c r="P5">
        <v>10100000</v>
      </c>
      <c r="Q5">
        <v>10100000</v>
      </c>
      <c r="R5">
        <v>10100000</v>
      </c>
      <c r="S5">
        <v>10100000</v>
      </c>
      <c r="T5">
        <v>10100000</v>
      </c>
      <c r="U5">
        <v>10100000</v>
      </c>
      <c r="V5">
        <v>10100000</v>
      </c>
      <c r="W5">
        <v>10100000</v>
      </c>
      <c r="X5">
        <v>10100000</v>
      </c>
      <c r="Y5">
        <v>10100000</v>
      </c>
      <c r="Z5">
        <v>10100000</v>
      </c>
      <c r="AA5">
        <v>10100000</v>
      </c>
      <c r="AB5">
        <v>10100000</v>
      </c>
      <c r="AC5">
        <v>20100000</v>
      </c>
      <c r="AD5">
        <v>20100000</v>
      </c>
      <c r="AE5">
        <v>20100000</v>
      </c>
      <c r="AF5">
        <v>20100000</v>
      </c>
      <c r="AG5">
        <v>10100000</v>
      </c>
      <c r="AH5">
        <v>10100000</v>
      </c>
      <c r="AI5">
        <v>10100000</v>
      </c>
      <c r="AJ5">
        <v>10100000</v>
      </c>
      <c r="AK5">
        <v>10100000</v>
      </c>
      <c r="AL5">
        <v>10100000</v>
      </c>
      <c r="AM5">
        <v>10100000</v>
      </c>
      <c r="AN5">
        <v>10100000</v>
      </c>
      <c r="AO5">
        <v>10100000</v>
      </c>
      <c r="AP5">
        <v>10100000</v>
      </c>
      <c r="AQ5">
        <v>10100000</v>
      </c>
      <c r="AR5">
        <v>10100000</v>
      </c>
      <c r="AS5">
        <v>10100000</v>
      </c>
      <c r="AT5">
        <v>10100000</v>
      </c>
      <c r="AU5">
        <v>10100000</v>
      </c>
      <c r="AV5">
        <v>10100000</v>
      </c>
      <c r="AW5">
        <v>10100000</v>
      </c>
      <c r="AX5">
        <v>10100000</v>
      </c>
      <c r="AY5">
        <v>20100000</v>
      </c>
      <c r="AZ5">
        <v>20100000</v>
      </c>
      <c r="BA5">
        <v>20100000</v>
      </c>
      <c r="BB5">
        <v>20100000</v>
      </c>
      <c r="BC5">
        <v>10100000</v>
      </c>
      <c r="BD5">
        <v>10100000</v>
      </c>
      <c r="BE5">
        <v>10100000</v>
      </c>
      <c r="BF5">
        <v>10100000</v>
      </c>
      <c r="BG5">
        <v>10100000</v>
      </c>
      <c r="BH5">
        <v>10100000</v>
      </c>
      <c r="BI5">
        <v>10100000</v>
      </c>
      <c r="BJ5">
        <v>10100000</v>
      </c>
      <c r="BK5">
        <v>10100000</v>
      </c>
      <c r="BL5">
        <v>10100000</v>
      </c>
      <c r="BM5">
        <v>10100000</v>
      </c>
      <c r="BN5">
        <v>10100000</v>
      </c>
      <c r="BO5">
        <v>10100000</v>
      </c>
      <c r="BP5">
        <v>10100000</v>
      </c>
      <c r="BQ5">
        <v>10100000</v>
      </c>
      <c r="BR5">
        <v>10100000</v>
      </c>
      <c r="BS5">
        <v>10100000</v>
      </c>
      <c r="BT5">
        <v>20100000</v>
      </c>
      <c r="BU5">
        <v>10100000</v>
      </c>
      <c r="BV5">
        <v>10100000</v>
      </c>
      <c r="BW5">
        <v>10100000</v>
      </c>
      <c r="BX5">
        <v>10100000</v>
      </c>
      <c r="BY5">
        <v>10100000</v>
      </c>
      <c r="BZ5">
        <v>10100000</v>
      </c>
      <c r="CA5">
        <v>10100000</v>
      </c>
      <c r="CB5">
        <v>20200000</v>
      </c>
      <c r="CC5">
        <v>20200000</v>
      </c>
      <c r="CD5">
        <v>10100000</v>
      </c>
      <c r="CE5">
        <v>10100000</v>
      </c>
      <c r="CF5">
        <v>10100000</v>
      </c>
      <c r="CG5">
        <v>10100000</v>
      </c>
      <c r="CH5">
        <v>10100000</v>
      </c>
      <c r="CI5">
        <v>10100000</v>
      </c>
      <c r="CJ5">
        <v>10100000</v>
      </c>
      <c r="CK5">
        <v>10100000</v>
      </c>
      <c r="CL5">
        <v>10100000</v>
      </c>
      <c r="CM5">
        <v>10100000</v>
      </c>
      <c r="CN5">
        <v>10100000</v>
      </c>
      <c r="CO5">
        <v>10100000</v>
      </c>
      <c r="CP5">
        <v>10100000</v>
      </c>
      <c r="CQ5">
        <v>10100000</v>
      </c>
      <c r="CR5">
        <v>10100000</v>
      </c>
      <c r="CS5">
        <v>10100000</v>
      </c>
      <c r="CT5">
        <v>10100000</v>
      </c>
      <c r="CU5">
        <v>10100000</v>
      </c>
      <c r="CV5">
        <v>10100000</v>
      </c>
      <c r="CW5">
        <v>10100000</v>
      </c>
      <c r="CX5">
        <v>10100000</v>
      </c>
      <c r="CY5">
        <v>10100000</v>
      </c>
      <c r="CZ5">
        <v>10100000</v>
      </c>
      <c r="DA5">
        <v>10100000</v>
      </c>
      <c r="DB5">
        <v>10100000</v>
      </c>
      <c r="DC5">
        <v>10100000</v>
      </c>
      <c r="DD5">
        <v>10100000</v>
      </c>
      <c r="DE5">
        <v>10100000</v>
      </c>
      <c r="DF5">
        <v>10100000</v>
      </c>
      <c r="DG5">
        <v>10100000</v>
      </c>
      <c r="DH5">
        <v>10100000</v>
      </c>
      <c r="DI5">
        <v>10100000</v>
      </c>
      <c r="DJ5">
        <v>10100000</v>
      </c>
      <c r="DK5">
        <v>10100000</v>
      </c>
      <c r="DL5">
        <v>10100000</v>
      </c>
      <c r="DM5">
        <v>10100000</v>
      </c>
      <c r="DN5">
        <v>10100000</v>
      </c>
      <c r="DO5">
        <v>10100000</v>
      </c>
      <c r="DP5">
        <v>10100000</v>
      </c>
      <c r="DQ5">
        <v>10100000</v>
      </c>
      <c r="DR5">
        <v>10100000</v>
      </c>
      <c r="DS5">
        <v>10100000</v>
      </c>
      <c r="DT5">
        <v>10100000</v>
      </c>
      <c r="DU5">
        <v>10100000</v>
      </c>
      <c r="DV5">
        <v>10100000</v>
      </c>
      <c r="DW5">
        <v>10100000</v>
      </c>
      <c r="DX5">
        <v>10100000</v>
      </c>
      <c r="DY5">
        <v>10100000</v>
      </c>
      <c r="DZ5">
        <v>10100000</v>
      </c>
      <c r="EA5">
        <v>10100000</v>
      </c>
      <c r="EB5">
        <v>10100000</v>
      </c>
      <c r="EC5">
        <v>10100000</v>
      </c>
      <c r="ED5">
        <v>10100000</v>
      </c>
      <c r="EE5">
        <v>10100000</v>
      </c>
      <c r="EF5">
        <v>10100000</v>
      </c>
      <c r="EG5">
        <v>10100000</v>
      </c>
      <c r="EH5">
        <v>10100000</v>
      </c>
      <c r="EI5">
        <v>10100000</v>
      </c>
      <c r="EJ5">
        <v>10100000</v>
      </c>
      <c r="EK5">
        <v>10100000</v>
      </c>
      <c r="EL5">
        <v>10100000</v>
      </c>
      <c r="EM5">
        <v>10100000</v>
      </c>
      <c r="EN5">
        <v>10100000</v>
      </c>
      <c r="EO5">
        <v>10100000</v>
      </c>
      <c r="EP5">
        <v>10100000</v>
      </c>
      <c r="EQ5">
        <v>10100000</v>
      </c>
      <c r="ER5">
        <v>10100000</v>
      </c>
      <c r="ES5">
        <v>10100000</v>
      </c>
      <c r="ET5">
        <v>10100000</v>
      </c>
      <c r="EU5">
        <v>10100000</v>
      </c>
      <c r="EV5">
        <v>10100000</v>
      </c>
      <c r="EW5">
        <v>10100000</v>
      </c>
      <c r="EX5">
        <v>10100000</v>
      </c>
      <c r="EY5">
        <v>10100000</v>
      </c>
      <c r="EZ5">
        <v>10100000</v>
      </c>
      <c r="FA5">
        <v>10100000</v>
      </c>
      <c r="FB5">
        <v>10100000</v>
      </c>
      <c r="FC5">
        <v>10100000</v>
      </c>
      <c r="FD5">
        <v>20200000</v>
      </c>
      <c r="FE5">
        <v>20200000</v>
      </c>
      <c r="FF5">
        <v>10100000</v>
      </c>
      <c r="FG5">
        <v>10100000</v>
      </c>
      <c r="FH5">
        <v>10100000</v>
      </c>
      <c r="FI5">
        <v>10100000</v>
      </c>
      <c r="FJ5">
        <v>10100000</v>
      </c>
      <c r="FK5">
        <v>10100000</v>
      </c>
      <c r="FL5">
        <v>10100000</v>
      </c>
      <c r="FM5">
        <v>10100000</v>
      </c>
      <c r="FN5">
        <v>10100000</v>
      </c>
      <c r="FO5">
        <v>20100000</v>
      </c>
      <c r="FP5">
        <v>10100000</v>
      </c>
      <c r="FQ5">
        <v>10100000</v>
      </c>
      <c r="FR5">
        <v>10100000</v>
      </c>
      <c r="FS5">
        <v>10100000</v>
      </c>
      <c r="FT5">
        <v>10100000</v>
      </c>
      <c r="FU5">
        <v>10100000</v>
      </c>
      <c r="FV5">
        <v>10100000</v>
      </c>
      <c r="FW5">
        <v>10100000</v>
      </c>
      <c r="FX5">
        <v>10100000</v>
      </c>
      <c r="FY5">
        <v>10100000</v>
      </c>
      <c r="FZ5">
        <v>10100000</v>
      </c>
      <c r="GA5">
        <v>10100000</v>
      </c>
      <c r="GB5">
        <v>10100000</v>
      </c>
      <c r="GC5">
        <v>10100000</v>
      </c>
      <c r="GD5">
        <v>10100000</v>
      </c>
      <c r="GE5">
        <v>10100000</v>
      </c>
      <c r="GF5">
        <v>10100000</v>
      </c>
      <c r="GG5">
        <v>20100000</v>
      </c>
      <c r="GH5">
        <v>20100000</v>
      </c>
      <c r="GI5">
        <v>20100000</v>
      </c>
      <c r="GJ5">
        <v>20100000</v>
      </c>
      <c r="GK5">
        <v>10100000</v>
      </c>
      <c r="GL5">
        <v>10100000</v>
      </c>
      <c r="GM5">
        <v>10100000</v>
      </c>
      <c r="GN5">
        <v>10100000</v>
      </c>
      <c r="GO5">
        <v>10100000</v>
      </c>
      <c r="GP5">
        <v>10100000</v>
      </c>
      <c r="GQ5">
        <v>10100000</v>
      </c>
      <c r="GR5">
        <v>10100000</v>
      </c>
      <c r="GS5">
        <v>10100000</v>
      </c>
      <c r="GT5">
        <v>10100000</v>
      </c>
      <c r="GU5">
        <v>10100000</v>
      </c>
      <c r="GV5">
        <v>10100000</v>
      </c>
      <c r="GW5">
        <v>10100000</v>
      </c>
      <c r="GX5">
        <v>10100000</v>
      </c>
      <c r="GY5">
        <v>10100000</v>
      </c>
      <c r="GZ5">
        <v>10100000</v>
      </c>
      <c r="HA5">
        <v>10100000</v>
      </c>
      <c r="HB5">
        <v>10100000</v>
      </c>
      <c r="HC5">
        <v>20100000</v>
      </c>
      <c r="HD5">
        <v>20100000</v>
      </c>
      <c r="HE5">
        <v>20100000</v>
      </c>
      <c r="HF5">
        <v>20100000</v>
      </c>
      <c r="HG5">
        <v>10100000</v>
      </c>
      <c r="HH5">
        <v>10100000</v>
      </c>
      <c r="HI5">
        <v>10100000</v>
      </c>
      <c r="HJ5">
        <v>10100000</v>
      </c>
      <c r="HK5">
        <v>10100000</v>
      </c>
      <c r="HL5">
        <v>10100000</v>
      </c>
      <c r="HM5">
        <v>10100000</v>
      </c>
      <c r="HN5">
        <v>10100000</v>
      </c>
      <c r="HO5">
        <v>10100000</v>
      </c>
      <c r="HP5">
        <v>10100000</v>
      </c>
      <c r="HQ5">
        <v>10100000</v>
      </c>
      <c r="HR5">
        <v>10100000</v>
      </c>
      <c r="HS5">
        <v>10100000</v>
      </c>
      <c r="HT5">
        <v>10100000</v>
      </c>
      <c r="HU5">
        <v>10100000</v>
      </c>
      <c r="HV5">
        <v>10100000</v>
      </c>
      <c r="HW5">
        <v>10100000</v>
      </c>
      <c r="HX5">
        <v>20100000</v>
      </c>
      <c r="HY5">
        <v>10100000</v>
      </c>
      <c r="HZ5">
        <v>10100000</v>
      </c>
      <c r="IA5">
        <v>10100000</v>
      </c>
      <c r="IB5">
        <v>10100000</v>
      </c>
      <c r="IC5">
        <v>10100000</v>
      </c>
      <c r="ID5">
        <v>10100000</v>
      </c>
      <c r="IE5">
        <v>10100000</v>
      </c>
      <c r="IF5">
        <v>20200000</v>
      </c>
    </row>
    <row r="6" spans="1:240" x14ac:dyDescent="0.45">
      <c r="A6">
        <v>20200000</v>
      </c>
      <c r="B6" s="1">
        <v>10100000</v>
      </c>
      <c r="C6" s="1">
        <v>10100000</v>
      </c>
      <c r="D6" s="1">
        <v>10100000</v>
      </c>
      <c r="E6" s="1">
        <v>10100000</v>
      </c>
      <c r="F6" s="1">
        <v>10100000</v>
      </c>
      <c r="G6" s="1">
        <v>10100000</v>
      </c>
      <c r="H6" s="1">
        <v>10100000</v>
      </c>
      <c r="I6" s="1">
        <v>10100000</v>
      </c>
      <c r="J6" s="1">
        <v>10100000</v>
      </c>
      <c r="K6">
        <v>20100000</v>
      </c>
      <c r="L6">
        <v>10100000</v>
      </c>
      <c r="M6">
        <v>10100000</v>
      </c>
      <c r="N6">
        <v>10100000</v>
      </c>
      <c r="O6">
        <v>10100000</v>
      </c>
      <c r="P6">
        <v>10100000</v>
      </c>
      <c r="Q6">
        <v>10100000</v>
      </c>
      <c r="R6">
        <v>10100000</v>
      </c>
      <c r="S6">
        <v>10100000</v>
      </c>
      <c r="T6">
        <v>10100000</v>
      </c>
      <c r="U6">
        <v>10100000</v>
      </c>
      <c r="V6">
        <v>10100000</v>
      </c>
      <c r="W6">
        <v>10100000</v>
      </c>
      <c r="X6">
        <v>10100000</v>
      </c>
      <c r="Y6">
        <v>10100000</v>
      </c>
      <c r="Z6">
        <v>10100000</v>
      </c>
      <c r="AA6">
        <v>10100000</v>
      </c>
      <c r="AB6">
        <v>10100000</v>
      </c>
      <c r="AC6">
        <v>20100000</v>
      </c>
      <c r="AD6">
        <v>20100000</v>
      </c>
      <c r="AE6">
        <v>20100000</v>
      </c>
      <c r="AF6">
        <v>20100000</v>
      </c>
      <c r="AG6">
        <v>10100000</v>
      </c>
      <c r="AH6">
        <v>10100000</v>
      </c>
      <c r="AI6">
        <v>10100000</v>
      </c>
      <c r="AJ6">
        <v>10100000</v>
      </c>
      <c r="AK6">
        <v>10100000</v>
      </c>
      <c r="AL6">
        <v>10100000</v>
      </c>
      <c r="AM6">
        <v>10100000</v>
      </c>
      <c r="AN6">
        <v>10100000</v>
      </c>
      <c r="AO6">
        <v>10100000</v>
      </c>
      <c r="AP6">
        <v>10100000</v>
      </c>
      <c r="AQ6">
        <v>10100000</v>
      </c>
      <c r="AR6">
        <v>10100000</v>
      </c>
      <c r="AS6">
        <v>10100000</v>
      </c>
      <c r="AT6">
        <v>10100000</v>
      </c>
      <c r="AU6">
        <v>10100000</v>
      </c>
      <c r="AV6">
        <v>10100000</v>
      </c>
      <c r="AW6">
        <v>10100000</v>
      </c>
      <c r="AX6">
        <v>10100000</v>
      </c>
      <c r="AY6">
        <v>20100000</v>
      </c>
      <c r="AZ6">
        <v>20100000</v>
      </c>
      <c r="BA6">
        <v>20100000</v>
      </c>
      <c r="BB6">
        <v>20100000</v>
      </c>
      <c r="BC6">
        <v>10100000</v>
      </c>
      <c r="BD6">
        <v>10100000</v>
      </c>
      <c r="BE6">
        <v>10100000</v>
      </c>
      <c r="BF6">
        <v>10100000</v>
      </c>
      <c r="BG6">
        <v>10100000</v>
      </c>
      <c r="BH6">
        <v>10100000</v>
      </c>
      <c r="BI6">
        <v>10100000</v>
      </c>
      <c r="BJ6">
        <v>10100000</v>
      </c>
      <c r="BK6">
        <v>10100000</v>
      </c>
      <c r="BL6">
        <v>10100000</v>
      </c>
      <c r="BM6">
        <v>10100000</v>
      </c>
      <c r="BN6">
        <v>10100000</v>
      </c>
      <c r="BO6">
        <v>10100000</v>
      </c>
      <c r="BP6">
        <v>10100000</v>
      </c>
      <c r="BQ6">
        <v>10100000</v>
      </c>
      <c r="BR6">
        <v>10100000</v>
      </c>
      <c r="BS6">
        <v>10100000</v>
      </c>
      <c r="BT6">
        <v>20100000</v>
      </c>
      <c r="BU6">
        <v>10100000</v>
      </c>
      <c r="BV6">
        <v>10100000</v>
      </c>
      <c r="BW6">
        <v>10100000</v>
      </c>
      <c r="BX6">
        <v>10100000</v>
      </c>
      <c r="BY6">
        <v>10100000</v>
      </c>
      <c r="BZ6">
        <v>10100000</v>
      </c>
      <c r="CA6">
        <v>10100000</v>
      </c>
      <c r="CB6">
        <v>20200000</v>
      </c>
      <c r="CC6">
        <v>20200000</v>
      </c>
      <c r="CD6">
        <v>10100000</v>
      </c>
      <c r="CE6">
        <v>10100000</v>
      </c>
      <c r="CF6">
        <v>10100000</v>
      </c>
      <c r="CG6">
        <v>10100000</v>
      </c>
      <c r="CH6">
        <v>10100000</v>
      </c>
      <c r="CI6">
        <v>10100000</v>
      </c>
      <c r="CJ6">
        <v>10100000</v>
      </c>
      <c r="CK6">
        <v>10100000</v>
      </c>
      <c r="CL6">
        <v>10100000</v>
      </c>
      <c r="CM6">
        <v>10100000</v>
      </c>
      <c r="CN6">
        <v>10100000</v>
      </c>
      <c r="CO6">
        <v>10100000</v>
      </c>
      <c r="CP6">
        <v>10100000</v>
      </c>
      <c r="CQ6">
        <v>10100000</v>
      </c>
      <c r="CR6">
        <v>10100000</v>
      </c>
      <c r="CS6">
        <v>10100000</v>
      </c>
      <c r="CT6">
        <v>10100000</v>
      </c>
      <c r="CU6">
        <v>10100000</v>
      </c>
      <c r="CV6">
        <v>10100000</v>
      </c>
      <c r="CW6">
        <v>10100000</v>
      </c>
      <c r="CX6">
        <v>10100000</v>
      </c>
      <c r="CY6">
        <v>10100000</v>
      </c>
      <c r="CZ6">
        <v>10100000</v>
      </c>
      <c r="DA6">
        <v>10100000</v>
      </c>
      <c r="DB6">
        <v>10100000</v>
      </c>
      <c r="DC6">
        <v>10100000</v>
      </c>
      <c r="DD6">
        <v>10100000</v>
      </c>
      <c r="DE6">
        <v>10100000</v>
      </c>
      <c r="DF6">
        <v>10100000</v>
      </c>
      <c r="DG6">
        <v>10100000</v>
      </c>
      <c r="DH6">
        <v>10100000</v>
      </c>
      <c r="DI6">
        <v>10100000</v>
      </c>
      <c r="DJ6">
        <v>10100000</v>
      </c>
      <c r="DK6">
        <v>10100000</v>
      </c>
      <c r="DL6">
        <v>10100000</v>
      </c>
      <c r="DM6">
        <v>10100000</v>
      </c>
      <c r="DN6">
        <v>10100000</v>
      </c>
      <c r="DO6">
        <v>10100000</v>
      </c>
      <c r="DP6">
        <v>10100000</v>
      </c>
      <c r="DQ6">
        <v>10100000</v>
      </c>
      <c r="DR6">
        <v>10100000</v>
      </c>
      <c r="DS6">
        <v>10100000</v>
      </c>
      <c r="DT6">
        <v>10100000</v>
      </c>
      <c r="DU6">
        <v>10100000</v>
      </c>
      <c r="DV6">
        <v>10100000</v>
      </c>
      <c r="DW6">
        <v>10100000</v>
      </c>
      <c r="DX6">
        <v>10100000</v>
      </c>
      <c r="DY6">
        <v>10100000</v>
      </c>
      <c r="DZ6">
        <v>10100000</v>
      </c>
      <c r="EA6">
        <v>10100000</v>
      </c>
      <c r="EB6">
        <v>10100000</v>
      </c>
      <c r="EC6">
        <v>10100000</v>
      </c>
      <c r="ED6">
        <v>10100000</v>
      </c>
      <c r="EE6">
        <v>10100000</v>
      </c>
      <c r="EF6">
        <v>10100000</v>
      </c>
      <c r="EG6">
        <v>10100000</v>
      </c>
      <c r="EH6">
        <v>10100000</v>
      </c>
      <c r="EI6">
        <v>10100000</v>
      </c>
      <c r="EJ6">
        <v>10100000</v>
      </c>
      <c r="EK6">
        <v>10100000</v>
      </c>
      <c r="EL6">
        <v>10100000</v>
      </c>
      <c r="EM6">
        <v>10100000</v>
      </c>
      <c r="EN6">
        <v>10100000</v>
      </c>
      <c r="EO6">
        <v>10100000</v>
      </c>
      <c r="EP6">
        <v>10100000</v>
      </c>
      <c r="EQ6">
        <v>10100000</v>
      </c>
      <c r="ER6">
        <v>10100000</v>
      </c>
      <c r="ES6">
        <v>10100000</v>
      </c>
      <c r="ET6">
        <v>10100000</v>
      </c>
      <c r="EU6">
        <v>10100000</v>
      </c>
      <c r="EV6">
        <v>10100000</v>
      </c>
      <c r="EW6">
        <v>10100000</v>
      </c>
      <c r="EX6">
        <v>10100000</v>
      </c>
      <c r="EY6">
        <v>10100000</v>
      </c>
      <c r="EZ6">
        <v>10100000</v>
      </c>
      <c r="FA6">
        <v>10100000</v>
      </c>
      <c r="FB6">
        <v>10100000</v>
      </c>
      <c r="FC6">
        <v>10100000</v>
      </c>
      <c r="FD6">
        <v>20200000</v>
      </c>
      <c r="FE6">
        <v>20200000</v>
      </c>
      <c r="FF6">
        <v>10100000</v>
      </c>
      <c r="FG6">
        <v>10100000</v>
      </c>
      <c r="FH6">
        <v>10100000</v>
      </c>
      <c r="FI6">
        <v>10100000</v>
      </c>
      <c r="FJ6">
        <v>10100000</v>
      </c>
      <c r="FK6">
        <v>10100000</v>
      </c>
      <c r="FL6">
        <v>10100000</v>
      </c>
      <c r="FM6">
        <v>10100000</v>
      </c>
      <c r="FN6">
        <v>10100000</v>
      </c>
      <c r="FO6">
        <v>20100000</v>
      </c>
      <c r="FP6">
        <v>10100000</v>
      </c>
      <c r="FQ6">
        <v>10100000</v>
      </c>
      <c r="FR6">
        <v>10100000</v>
      </c>
      <c r="FS6">
        <v>10100000</v>
      </c>
      <c r="FT6">
        <v>10100000</v>
      </c>
      <c r="FU6">
        <v>10100000</v>
      </c>
      <c r="FV6">
        <v>10100000</v>
      </c>
      <c r="FW6">
        <v>10100000</v>
      </c>
      <c r="FX6">
        <v>10100000</v>
      </c>
      <c r="FY6">
        <v>10100000</v>
      </c>
      <c r="FZ6">
        <v>10100000</v>
      </c>
      <c r="GA6">
        <v>10100000</v>
      </c>
      <c r="GB6">
        <v>10100000</v>
      </c>
      <c r="GC6">
        <v>10100000</v>
      </c>
      <c r="GD6">
        <v>10100000</v>
      </c>
      <c r="GE6">
        <v>10100000</v>
      </c>
      <c r="GF6">
        <v>10100000</v>
      </c>
      <c r="GG6">
        <v>20100000</v>
      </c>
      <c r="GH6">
        <v>20100000</v>
      </c>
      <c r="GI6">
        <v>20100000</v>
      </c>
      <c r="GJ6">
        <v>20100000</v>
      </c>
      <c r="GK6">
        <v>10100000</v>
      </c>
      <c r="GL6">
        <v>10100000</v>
      </c>
      <c r="GM6">
        <v>10100000</v>
      </c>
      <c r="GN6">
        <v>10100000</v>
      </c>
      <c r="GO6">
        <v>10100000</v>
      </c>
      <c r="GP6">
        <v>10100000</v>
      </c>
      <c r="GQ6">
        <v>10100000</v>
      </c>
      <c r="GR6">
        <v>10100000</v>
      </c>
      <c r="GS6">
        <v>10100000</v>
      </c>
      <c r="GT6">
        <v>10100000</v>
      </c>
      <c r="GU6">
        <v>10100000</v>
      </c>
      <c r="GV6">
        <v>10100000</v>
      </c>
      <c r="GW6">
        <v>10100000</v>
      </c>
      <c r="GX6">
        <v>10100000</v>
      </c>
      <c r="GY6">
        <v>10100000</v>
      </c>
      <c r="GZ6">
        <v>10100000</v>
      </c>
      <c r="HA6">
        <v>10100000</v>
      </c>
      <c r="HB6">
        <v>10100000</v>
      </c>
      <c r="HC6">
        <v>20100000</v>
      </c>
      <c r="HD6">
        <v>20100000</v>
      </c>
      <c r="HE6">
        <v>20100000</v>
      </c>
      <c r="HF6">
        <v>20100000</v>
      </c>
      <c r="HG6">
        <v>10100000</v>
      </c>
      <c r="HH6">
        <v>10100000</v>
      </c>
      <c r="HI6">
        <v>10100000</v>
      </c>
      <c r="HJ6">
        <v>10100000</v>
      </c>
      <c r="HK6">
        <v>10100000</v>
      </c>
      <c r="HL6">
        <v>10100000</v>
      </c>
      <c r="HM6">
        <v>10100000</v>
      </c>
      <c r="HN6">
        <v>10100000</v>
      </c>
      <c r="HO6">
        <v>10100000</v>
      </c>
      <c r="HP6">
        <v>10100000</v>
      </c>
      <c r="HQ6">
        <v>10100000</v>
      </c>
      <c r="HR6">
        <v>10100000</v>
      </c>
      <c r="HS6">
        <v>10100000</v>
      </c>
      <c r="HT6">
        <v>10100000</v>
      </c>
      <c r="HU6">
        <v>10100000</v>
      </c>
      <c r="HV6">
        <v>10100000</v>
      </c>
      <c r="HW6">
        <v>10100000</v>
      </c>
      <c r="HX6">
        <v>20100000</v>
      </c>
      <c r="HY6">
        <v>10100000</v>
      </c>
      <c r="HZ6">
        <v>10100000</v>
      </c>
      <c r="IA6">
        <v>10100000</v>
      </c>
      <c r="IB6">
        <v>10100000</v>
      </c>
      <c r="IC6">
        <v>10100000</v>
      </c>
      <c r="ID6">
        <v>10100000</v>
      </c>
      <c r="IE6">
        <v>10100000</v>
      </c>
      <c r="IF6">
        <v>20200000</v>
      </c>
    </row>
    <row r="7" spans="1:240" x14ac:dyDescent="0.45">
      <c r="A7">
        <v>20200000</v>
      </c>
      <c r="B7" s="1">
        <v>10100000</v>
      </c>
      <c r="C7" s="1">
        <v>10100000</v>
      </c>
      <c r="D7" s="1">
        <v>10100000</v>
      </c>
      <c r="E7" s="1">
        <v>10100000</v>
      </c>
      <c r="F7" s="1">
        <v>10100000</v>
      </c>
      <c r="G7" s="1">
        <v>10100000</v>
      </c>
      <c r="H7" s="1">
        <v>10100000</v>
      </c>
      <c r="I7" s="1">
        <v>10100000</v>
      </c>
      <c r="J7" s="1">
        <v>10100000</v>
      </c>
      <c r="K7">
        <v>20100000</v>
      </c>
      <c r="L7">
        <v>10100000</v>
      </c>
      <c r="M7">
        <v>10100000</v>
      </c>
      <c r="N7">
        <v>10100000</v>
      </c>
      <c r="O7">
        <v>10100000</v>
      </c>
      <c r="P7">
        <v>10100000</v>
      </c>
      <c r="Q7">
        <v>10100000</v>
      </c>
      <c r="R7">
        <v>10100000</v>
      </c>
      <c r="S7">
        <v>10100000</v>
      </c>
      <c r="T7">
        <v>10100000</v>
      </c>
      <c r="U7">
        <v>10100000</v>
      </c>
      <c r="V7">
        <v>10100000</v>
      </c>
      <c r="W7">
        <v>10100000</v>
      </c>
      <c r="X7">
        <v>10100000</v>
      </c>
      <c r="Y7">
        <v>10100000</v>
      </c>
      <c r="Z7">
        <v>10100000</v>
      </c>
      <c r="AA7">
        <v>10100000</v>
      </c>
      <c r="AB7">
        <v>10100000</v>
      </c>
      <c r="AC7">
        <v>20100000</v>
      </c>
      <c r="AD7">
        <v>20100000</v>
      </c>
      <c r="AE7">
        <v>20100000</v>
      </c>
      <c r="AF7">
        <v>20100000</v>
      </c>
      <c r="AG7">
        <v>10100000</v>
      </c>
      <c r="AH7">
        <v>10100000</v>
      </c>
      <c r="AI7">
        <v>10100000</v>
      </c>
      <c r="AJ7">
        <v>10100000</v>
      </c>
      <c r="AK7">
        <v>10100000</v>
      </c>
      <c r="AL7">
        <v>10100000</v>
      </c>
      <c r="AM7">
        <v>10100000</v>
      </c>
      <c r="AN7">
        <v>10100000</v>
      </c>
      <c r="AO7">
        <v>10100000</v>
      </c>
      <c r="AP7">
        <v>10100000</v>
      </c>
      <c r="AQ7">
        <v>10100000</v>
      </c>
      <c r="AR7">
        <v>10100000</v>
      </c>
      <c r="AS7">
        <v>10100000</v>
      </c>
      <c r="AT7">
        <v>10100000</v>
      </c>
      <c r="AU7">
        <v>10100000</v>
      </c>
      <c r="AV7">
        <v>10100000</v>
      </c>
      <c r="AW7">
        <v>10100000</v>
      </c>
      <c r="AX7">
        <v>10100000</v>
      </c>
      <c r="AY7">
        <v>20100000</v>
      </c>
      <c r="AZ7">
        <v>20100000</v>
      </c>
      <c r="BA7">
        <v>20100000</v>
      </c>
      <c r="BB7">
        <v>20100000</v>
      </c>
      <c r="BC7">
        <v>10100000</v>
      </c>
      <c r="BD7">
        <v>10100000</v>
      </c>
      <c r="BE7">
        <v>10100000</v>
      </c>
      <c r="BF7">
        <v>10100000</v>
      </c>
      <c r="BG7">
        <v>10100000</v>
      </c>
      <c r="BH7">
        <v>10100000</v>
      </c>
      <c r="BI7">
        <v>10100000</v>
      </c>
      <c r="BJ7">
        <v>10100000</v>
      </c>
      <c r="BK7">
        <v>10100000</v>
      </c>
      <c r="BL7">
        <v>10100000</v>
      </c>
      <c r="BM7">
        <v>10100000</v>
      </c>
      <c r="BN7">
        <v>10100000</v>
      </c>
      <c r="BO7">
        <v>10100000</v>
      </c>
      <c r="BP7">
        <v>10100000</v>
      </c>
      <c r="BQ7">
        <v>10100000</v>
      </c>
      <c r="BR7">
        <v>10100000</v>
      </c>
      <c r="BS7">
        <v>10100000</v>
      </c>
      <c r="BT7">
        <v>20100000</v>
      </c>
      <c r="BU7">
        <v>10100000</v>
      </c>
      <c r="BV7">
        <v>10100000</v>
      </c>
      <c r="BW7">
        <v>10100000</v>
      </c>
      <c r="BX7">
        <v>10100000</v>
      </c>
      <c r="BY7">
        <v>10100000</v>
      </c>
      <c r="BZ7">
        <v>10100000</v>
      </c>
      <c r="CA7">
        <v>10100000</v>
      </c>
      <c r="CB7">
        <v>20200000</v>
      </c>
      <c r="CC7">
        <v>20200000</v>
      </c>
      <c r="CD7">
        <v>10100000</v>
      </c>
      <c r="CE7">
        <v>10100000</v>
      </c>
      <c r="CF7">
        <v>10100000</v>
      </c>
      <c r="CG7">
        <v>10100000</v>
      </c>
      <c r="CH7">
        <v>10100000</v>
      </c>
      <c r="CI7">
        <v>10100000</v>
      </c>
      <c r="CJ7">
        <v>10100000</v>
      </c>
      <c r="CK7">
        <v>10100000</v>
      </c>
      <c r="CL7">
        <v>10100000</v>
      </c>
      <c r="CM7">
        <v>10100000</v>
      </c>
      <c r="CN7">
        <v>10100000</v>
      </c>
      <c r="CO7">
        <v>10100000</v>
      </c>
      <c r="CP7">
        <v>10100000</v>
      </c>
      <c r="CQ7">
        <v>10100000</v>
      </c>
      <c r="CR7">
        <v>10100000</v>
      </c>
      <c r="CS7">
        <v>10100000</v>
      </c>
      <c r="CT7">
        <v>10100000</v>
      </c>
      <c r="CU7">
        <v>10100000</v>
      </c>
      <c r="CV7">
        <v>10100000</v>
      </c>
      <c r="CW7">
        <v>10100000</v>
      </c>
      <c r="CX7">
        <v>10100000</v>
      </c>
      <c r="CY7">
        <v>10100000</v>
      </c>
      <c r="CZ7">
        <v>10100000</v>
      </c>
      <c r="DA7">
        <v>10100000</v>
      </c>
      <c r="DB7">
        <v>10100000</v>
      </c>
      <c r="DC7">
        <v>10100000</v>
      </c>
      <c r="DD7">
        <v>10100000</v>
      </c>
      <c r="DE7">
        <v>10100000</v>
      </c>
      <c r="DF7">
        <v>10100000</v>
      </c>
      <c r="DG7">
        <v>10100000</v>
      </c>
      <c r="DH7">
        <v>10100000</v>
      </c>
      <c r="DI7">
        <v>10100000</v>
      </c>
      <c r="DJ7">
        <v>10100000</v>
      </c>
      <c r="DK7">
        <v>10100000</v>
      </c>
      <c r="DL7">
        <v>10100000</v>
      </c>
      <c r="DM7">
        <v>10100000</v>
      </c>
      <c r="DN7">
        <v>10100000</v>
      </c>
      <c r="DO7">
        <v>10100000</v>
      </c>
      <c r="DP7">
        <v>10100000</v>
      </c>
      <c r="DQ7">
        <v>10100000</v>
      </c>
      <c r="DR7">
        <v>10100000</v>
      </c>
      <c r="DS7">
        <v>10100000</v>
      </c>
      <c r="DT7">
        <v>10100000</v>
      </c>
      <c r="DU7">
        <v>10100000</v>
      </c>
      <c r="DV7">
        <v>10100000</v>
      </c>
      <c r="DW7">
        <v>10100000</v>
      </c>
      <c r="DX7">
        <v>10100000</v>
      </c>
      <c r="DY7">
        <v>10100000</v>
      </c>
      <c r="DZ7">
        <v>10100000</v>
      </c>
      <c r="EA7">
        <v>10100000</v>
      </c>
      <c r="EB7">
        <v>10100000</v>
      </c>
      <c r="EC7">
        <v>10100000</v>
      </c>
      <c r="ED7">
        <v>10100000</v>
      </c>
      <c r="EE7">
        <v>10100000</v>
      </c>
      <c r="EF7">
        <v>10100000</v>
      </c>
      <c r="EG7">
        <v>10100000</v>
      </c>
      <c r="EH7">
        <v>10100000</v>
      </c>
      <c r="EI7">
        <v>10100000</v>
      </c>
      <c r="EJ7">
        <v>10100000</v>
      </c>
      <c r="EK7">
        <v>10100000</v>
      </c>
      <c r="EL7">
        <v>10100000</v>
      </c>
      <c r="EM7">
        <v>10100000</v>
      </c>
      <c r="EN7">
        <v>10100000</v>
      </c>
      <c r="EO7">
        <v>10100000</v>
      </c>
      <c r="EP7">
        <v>10100000</v>
      </c>
      <c r="EQ7">
        <v>10100000</v>
      </c>
      <c r="ER7">
        <v>10100000</v>
      </c>
      <c r="ES7">
        <v>10100000</v>
      </c>
      <c r="ET7">
        <v>10100000</v>
      </c>
      <c r="EU7">
        <v>10100000</v>
      </c>
      <c r="EV7">
        <v>10100000</v>
      </c>
      <c r="EW7">
        <v>10100000</v>
      </c>
      <c r="EX7">
        <v>10100000</v>
      </c>
      <c r="EY7">
        <v>10100000</v>
      </c>
      <c r="EZ7">
        <v>10100000</v>
      </c>
      <c r="FA7">
        <v>10100000</v>
      </c>
      <c r="FB7">
        <v>10100000</v>
      </c>
      <c r="FC7">
        <v>10100000</v>
      </c>
      <c r="FD7">
        <v>20200000</v>
      </c>
      <c r="FE7">
        <v>20200000</v>
      </c>
      <c r="FF7">
        <v>10100000</v>
      </c>
      <c r="FG7">
        <v>10100000</v>
      </c>
      <c r="FH7">
        <v>10100000</v>
      </c>
      <c r="FI7">
        <v>10100000</v>
      </c>
      <c r="FJ7">
        <v>10100000</v>
      </c>
      <c r="FK7">
        <v>10100000</v>
      </c>
      <c r="FL7">
        <v>10100000</v>
      </c>
      <c r="FM7">
        <v>10100000</v>
      </c>
      <c r="FN7">
        <v>10100000</v>
      </c>
      <c r="FO7">
        <v>20100000</v>
      </c>
      <c r="FP7">
        <v>10100000</v>
      </c>
      <c r="FQ7">
        <v>10100000</v>
      </c>
      <c r="FR7">
        <v>10100000</v>
      </c>
      <c r="FS7">
        <v>10100000</v>
      </c>
      <c r="FT7">
        <v>10100000</v>
      </c>
      <c r="FU7">
        <v>10100000</v>
      </c>
      <c r="FV7">
        <v>10100000</v>
      </c>
      <c r="FW7">
        <v>10100000</v>
      </c>
      <c r="FX7">
        <v>10100000</v>
      </c>
      <c r="FY7">
        <v>10100000</v>
      </c>
      <c r="FZ7">
        <v>10100000</v>
      </c>
      <c r="GA7">
        <v>10100000</v>
      </c>
      <c r="GB7">
        <v>10100000</v>
      </c>
      <c r="GC7">
        <v>10100000</v>
      </c>
      <c r="GD7">
        <v>10100000</v>
      </c>
      <c r="GE7">
        <v>10100000</v>
      </c>
      <c r="GF7">
        <v>10100000</v>
      </c>
      <c r="GG7">
        <v>20100000</v>
      </c>
      <c r="GH7">
        <v>20100000</v>
      </c>
      <c r="GI7">
        <v>20100000</v>
      </c>
      <c r="GJ7">
        <v>20100000</v>
      </c>
      <c r="GK7">
        <v>10100000</v>
      </c>
      <c r="GL7">
        <v>10100000</v>
      </c>
      <c r="GM7">
        <v>10100000</v>
      </c>
      <c r="GN7">
        <v>10100000</v>
      </c>
      <c r="GO7">
        <v>10100000</v>
      </c>
      <c r="GP7">
        <v>10100000</v>
      </c>
      <c r="GQ7">
        <v>10100000</v>
      </c>
      <c r="GR7">
        <v>10100000</v>
      </c>
      <c r="GS7">
        <v>10100000</v>
      </c>
      <c r="GT7">
        <v>10100000</v>
      </c>
      <c r="GU7">
        <v>10100000</v>
      </c>
      <c r="GV7">
        <v>10100000</v>
      </c>
      <c r="GW7">
        <v>10100000</v>
      </c>
      <c r="GX7">
        <v>10100000</v>
      </c>
      <c r="GY7">
        <v>10100000</v>
      </c>
      <c r="GZ7">
        <v>10100000</v>
      </c>
      <c r="HA7">
        <v>10100000</v>
      </c>
      <c r="HB7">
        <v>10100000</v>
      </c>
      <c r="HC7">
        <v>20100000</v>
      </c>
      <c r="HD7">
        <v>20100000</v>
      </c>
      <c r="HE7">
        <v>20100000</v>
      </c>
      <c r="HF7">
        <v>20100000</v>
      </c>
      <c r="HG7">
        <v>10100000</v>
      </c>
      <c r="HH7">
        <v>10100000</v>
      </c>
      <c r="HI7">
        <v>10100000</v>
      </c>
      <c r="HJ7">
        <v>10100000</v>
      </c>
      <c r="HK7">
        <v>10100000</v>
      </c>
      <c r="HL7">
        <v>10100000</v>
      </c>
      <c r="HM7">
        <v>10100000</v>
      </c>
      <c r="HN7">
        <v>10100000</v>
      </c>
      <c r="HO7">
        <v>10100000</v>
      </c>
      <c r="HP7">
        <v>10100000</v>
      </c>
      <c r="HQ7">
        <v>10100000</v>
      </c>
      <c r="HR7">
        <v>10100000</v>
      </c>
      <c r="HS7">
        <v>10100000</v>
      </c>
      <c r="HT7">
        <v>10100000</v>
      </c>
      <c r="HU7">
        <v>10100000</v>
      </c>
      <c r="HV7">
        <v>10100000</v>
      </c>
      <c r="HW7">
        <v>10100000</v>
      </c>
      <c r="HX7">
        <v>20100000</v>
      </c>
      <c r="HY7">
        <v>10100000</v>
      </c>
      <c r="HZ7">
        <v>10100000</v>
      </c>
      <c r="IA7">
        <v>10100000</v>
      </c>
      <c r="IB7">
        <v>10100000</v>
      </c>
      <c r="IC7">
        <v>10100000</v>
      </c>
      <c r="ID7">
        <v>10100000</v>
      </c>
      <c r="IE7">
        <v>10100000</v>
      </c>
      <c r="IF7">
        <v>20200000</v>
      </c>
    </row>
    <row r="8" spans="1:240" x14ac:dyDescent="0.45">
      <c r="A8">
        <v>20200000</v>
      </c>
      <c r="B8" s="1">
        <v>10100000</v>
      </c>
      <c r="C8" s="1">
        <v>10100000</v>
      </c>
      <c r="D8" s="1">
        <v>10100000</v>
      </c>
      <c r="E8" s="1">
        <v>10100000</v>
      </c>
      <c r="F8" s="1">
        <v>10100000</v>
      </c>
      <c r="G8" s="1">
        <v>10100000</v>
      </c>
      <c r="H8" s="1">
        <v>10100000</v>
      </c>
      <c r="I8" s="1">
        <v>10100000</v>
      </c>
      <c r="J8" s="1">
        <v>10100000</v>
      </c>
      <c r="K8">
        <v>20100000</v>
      </c>
      <c r="L8">
        <v>10100000</v>
      </c>
      <c r="M8">
        <v>10100000</v>
      </c>
      <c r="N8">
        <v>10100000</v>
      </c>
      <c r="O8">
        <v>10100000</v>
      </c>
      <c r="P8">
        <v>10100000</v>
      </c>
      <c r="Q8">
        <v>10100000</v>
      </c>
      <c r="R8">
        <v>10100000</v>
      </c>
      <c r="S8">
        <v>10100000</v>
      </c>
      <c r="T8">
        <v>10100000</v>
      </c>
      <c r="U8">
        <v>10100000</v>
      </c>
      <c r="V8">
        <v>10100000</v>
      </c>
      <c r="W8">
        <v>10100000</v>
      </c>
      <c r="X8">
        <v>10100000</v>
      </c>
      <c r="Y8">
        <v>10100000</v>
      </c>
      <c r="Z8">
        <v>10100000</v>
      </c>
      <c r="AA8">
        <v>10100000</v>
      </c>
      <c r="AB8">
        <v>10100000</v>
      </c>
      <c r="AC8">
        <v>20100000</v>
      </c>
      <c r="AD8">
        <v>20100000</v>
      </c>
      <c r="AE8">
        <v>20100000</v>
      </c>
      <c r="AF8">
        <v>20100000</v>
      </c>
      <c r="AG8">
        <v>10100000</v>
      </c>
      <c r="AH8">
        <v>10100000</v>
      </c>
      <c r="AI8">
        <v>10100000</v>
      </c>
      <c r="AJ8">
        <v>10100000</v>
      </c>
      <c r="AK8">
        <v>10100000</v>
      </c>
      <c r="AL8">
        <v>10100000</v>
      </c>
      <c r="AM8">
        <v>10100000</v>
      </c>
      <c r="AN8">
        <v>10100000</v>
      </c>
      <c r="AO8">
        <v>10100000</v>
      </c>
      <c r="AP8">
        <v>10100000</v>
      </c>
      <c r="AQ8">
        <v>10100000</v>
      </c>
      <c r="AR8">
        <v>10100000</v>
      </c>
      <c r="AS8">
        <v>10100000</v>
      </c>
      <c r="AT8">
        <v>10100000</v>
      </c>
      <c r="AU8">
        <v>10100000</v>
      </c>
      <c r="AV8">
        <v>10100000</v>
      </c>
      <c r="AW8">
        <v>10100000</v>
      </c>
      <c r="AX8">
        <v>10100000</v>
      </c>
      <c r="AY8">
        <v>20100000</v>
      </c>
      <c r="AZ8">
        <v>20100000</v>
      </c>
      <c r="BA8">
        <v>20100000</v>
      </c>
      <c r="BB8">
        <v>20100000</v>
      </c>
      <c r="BC8">
        <v>10100000</v>
      </c>
      <c r="BD8">
        <v>10100000</v>
      </c>
      <c r="BE8">
        <v>10100000</v>
      </c>
      <c r="BF8">
        <v>10100000</v>
      </c>
      <c r="BG8">
        <v>10100000</v>
      </c>
      <c r="BH8">
        <v>10100000</v>
      </c>
      <c r="BI8">
        <v>10100000</v>
      </c>
      <c r="BJ8">
        <v>10100000</v>
      </c>
      <c r="BK8">
        <v>10100000</v>
      </c>
      <c r="BL8">
        <v>10100000</v>
      </c>
      <c r="BM8">
        <v>10100000</v>
      </c>
      <c r="BN8">
        <v>10100000</v>
      </c>
      <c r="BO8">
        <v>10100000</v>
      </c>
      <c r="BP8">
        <v>10100000</v>
      </c>
      <c r="BQ8">
        <v>10100000</v>
      </c>
      <c r="BR8">
        <v>10100000</v>
      </c>
      <c r="BS8">
        <v>10100000</v>
      </c>
      <c r="BT8">
        <v>20100000</v>
      </c>
      <c r="BU8">
        <v>10100000</v>
      </c>
      <c r="BV8">
        <v>10100000</v>
      </c>
      <c r="BW8">
        <v>10100000</v>
      </c>
      <c r="BX8">
        <v>10100000</v>
      </c>
      <c r="BY8">
        <v>10100000</v>
      </c>
      <c r="BZ8">
        <v>10100000</v>
      </c>
      <c r="CA8">
        <v>10100000</v>
      </c>
      <c r="CB8">
        <v>20200000</v>
      </c>
      <c r="CC8">
        <v>20200000</v>
      </c>
      <c r="CD8">
        <v>10100000</v>
      </c>
      <c r="CE8">
        <v>10100000</v>
      </c>
      <c r="CF8">
        <v>10100000</v>
      </c>
      <c r="CG8">
        <v>10100000</v>
      </c>
      <c r="CH8">
        <v>10100000</v>
      </c>
      <c r="CI8">
        <v>10100000</v>
      </c>
      <c r="CJ8">
        <v>10100000</v>
      </c>
      <c r="CK8">
        <v>10100000</v>
      </c>
      <c r="CL8">
        <v>10100000</v>
      </c>
      <c r="CM8">
        <v>10100000</v>
      </c>
      <c r="CN8">
        <v>10100000</v>
      </c>
      <c r="CO8">
        <v>10100000</v>
      </c>
      <c r="CP8">
        <v>10100000</v>
      </c>
      <c r="CQ8">
        <v>10100000</v>
      </c>
      <c r="CR8">
        <v>10100000</v>
      </c>
      <c r="CS8">
        <v>10100000</v>
      </c>
      <c r="CT8">
        <v>10100000</v>
      </c>
      <c r="CU8">
        <v>10100000</v>
      </c>
      <c r="CV8">
        <v>10100000</v>
      </c>
      <c r="CW8">
        <v>10100000</v>
      </c>
      <c r="CX8">
        <v>10100000</v>
      </c>
      <c r="CY8">
        <v>10100000</v>
      </c>
      <c r="CZ8">
        <v>10100000</v>
      </c>
      <c r="DA8">
        <v>10100000</v>
      </c>
      <c r="DB8">
        <v>10100000</v>
      </c>
      <c r="DC8">
        <v>10100000</v>
      </c>
      <c r="DD8">
        <v>10100000</v>
      </c>
      <c r="DE8">
        <v>10100000</v>
      </c>
      <c r="DF8">
        <v>10100000</v>
      </c>
      <c r="DG8">
        <v>10100000</v>
      </c>
      <c r="DH8">
        <v>10100000</v>
      </c>
      <c r="DI8">
        <v>10100000</v>
      </c>
      <c r="DJ8">
        <v>10100000</v>
      </c>
      <c r="DK8">
        <v>10100000</v>
      </c>
      <c r="DL8">
        <v>10100000</v>
      </c>
      <c r="DM8">
        <v>10100000</v>
      </c>
      <c r="DN8">
        <v>10100000</v>
      </c>
      <c r="DO8">
        <v>10100000</v>
      </c>
      <c r="DP8">
        <v>10100000</v>
      </c>
      <c r="DQ8">
        <v>10100000</v>
      </c>
      <c r="DR8">
        <v>10100000</v>
      </c>
      <c r="DS8">
        <v>10100000</v>
      </c>
      <c r="DT8">
        <v>10100000</v>
      </c>
      <c r="DU8">
        <v>10100000</v>
      </c>
      <c r="DV8">
        <v>10100000</v>
      </c>
      <c r="DW8">
        <v>10100000</v>
      </c>
      <c r="DX8">
        <v>10100000</v>
      </c>
      <c r="DY8">
        <v>10100000</v>
      </c>
      <c r="DZ8">
        <v>10100000</v>
      </c>
      <c r="EA8">
        <v>10100000</v>
      </c>
      <c r="EB8">
        <v>10100000</v>
      </c>
      <c r="EC8">
        <v>10100000</v>
      </c>
      <c r="ED8">
        <v>10100000</v>
      </c>
      <c r="EE8">
        <v>10100000</v>
      </c>
      <c r="EF8">
        <v>10100000</v>
      </c>
      <c r="EG8">
        <v>10100000</v>
      </c>
      <c r="EH8">
        <v>10100000</v>
      </c>
      <c r="EI8">
        <v>10100000</v>
      </c>
      <c r="EJ8">
        <v>10100000</v>
      </c>
      <c r="EK8">
        <v>10100000</v>
      </c>
      <c r="EL8">
        <v>10100000</v>
      </c>
      <c r="EM8">
        <v>10100000</v>
      </c>
      <c r="EN8">
        <v>10100000</v>
      </c>
      <c r="EO8">
        <v>10100000</v>
      </c>
      <c r="EP8">
        <v>10100000</v>
      </c>
      <c r="EQ8">
        <v>10100000</v>
      </c>
      <c r="ER8">
        <v>10100000</v>
      </c>
      <c r="ES8">
        <v>10100000</v>
      </c>
      <c r="ET8">
        <v>10100000</v>
      </c>
      <c r="EU8">
        <v>10100000</v>
      </c>
      <c r="EV8">
        <v>10100000</v>
      </c>
      <c r="EW8">
        <v>10100000</v>
      </c>
      <c r="EX8">
        <v>10100000</v>
      </c>
      <c r="EY8">
        <v>10100000</v>
      </c>
      <c r="EZ8">
        <v>10100000</v>
      </c>
      <c r="FA8">
        <v>10100000</v>
      </c>
      <c r="FB8">
        <v>10100000</v>
      </c>
      <c r="FC8">
        <v>10100000</v>
      </c>
      <c r="FD8">
        <v>20200000</v>
      </c>
      <c r="FE8">
        <v>20200000</v>
      </c>
      <c r="FF8">
        <v>10100000</v>
      </c>
      <c r="FG8">
        <v>10100000</v>
      </c>
      <c r="FH8">
        <v>10100000</v>
      </c>
      <c r="FI8">
        <v>10100000</v>
      </c>
      <c r="FJ8">
        <v>10100000</v>
      </c>
      <c r="FK8">
        <v>10100000</v>
      </c>
      <c r="FL8">
        <v>10100000</v>
      </c>
      <c r="FM8">
        <v>10100000</v>
      </c>
      <c r="FN8">
        <v>10100000</v>
      </c>
      <c r="FO8">
        <v>20100000</v>
      </c>
      <c r="FP8">
        <v>10100000</v>
      </c>
      <c r="FQ8">
        <v>10100000</v>
      </c>
      <c r="FR8">
        <v>10100000</v>
      </c>
      <c r="FS8">
        <v>10100000</v>
      </c>
      <c r="FT8">
        <v>10100000</v>
      </c>
      <c r="FU8">
        <v>10100000</v>
      </c>
      <c r="FV8">
        <v>10100000</v>
      </c>
      <c r="FW8">
        <v>10100000</v>
      </c>
      <c r="FX8">
        <v>10100000</v>
      </c>
      <c r="FY8">
        <v>10100000</v>
      </c>
      <c r="FZ8">
        <v>10100000</v>
      </c>
      <c r="GA8">
        <v>10100000</v>
      </c>
      <c r="GB8">
        <v>10100000</v>
      </c>
      <c r="GC8">
        <v>10100000</v>
      </c>
      <c r="GD8">
        <v>10100000</v>
      </c>
      <c r="GE8">
        <v>10100000</v>
      </c>
      <c r="GF8">
        <v>10100000</v>
      </c>
      <c r="GG8">
        <v>20100000</v>
      </c>
      <c r="GH8">
        <v>20100000</v>
      </c>
      <c r="GI8">
        <v>20100000</v>
      </c>
      <c r="GJ8">
        <v>20100000</v>
      </c>
      <c r="GK8">
        <v>10100000</v>
      </c>
      <c r="GL8">
        <v>10100000</v>
      </c>
      <c r="GM8">
        <v>10100000</v>
      </c>
      <c r="GN8">
        <v>10100000</v>
      </c>
      <c r="GO8">
        <v>10100000</v>
      </c>
      <c r="GP8">
        <v>10100000</v>
      </c>
      <c r="GQ8">
        <v>10100000</v>
      </c>
      <c r="GR8">
        <v>10100000</v>
      </c>
      <c r="GS8">
        <v>10100000</v>
      </c>
      <c r="GT8">
        <v>10100000</v>
      </c>
      <c r="GU8">
        <v>10100000</v>
      </c>
      <c r="GV8">
        <v>10100000</v>
      </c>
      <c r="GW8">
        <v>10100000</v>
      </c>
      <c r="GX8">
        <v>10100000</v>
      </c>
      <c r="GY8">
        <v>10100000</v>
      </c>
      <c r="GZ8">
        <v>10100000</v>
      </c>
      <c r="HA8">
        <v>10100000</v>
      </c>
      <c r="HB8">
        <v>10100000</v>
      </c>
      <c r="HC8">
        <v>20100000</v>
      </c>
      <c r="HD8">
        <v>20100000</v>
      </c>
      <c r="HE8">
        <v>20100000</v>
      </c>
      <c r="HF8">
        <v>20100000</v>
      </c>
      <c r="HG8">
        <v>10100000</v>
      </c>
      <c r="HH8">
        <v>10100000</v>
      </c>
      <c r="HI8">
        <v>10100000</v>
      </c>
      <c r="HJ8">
        <v>10100000</v>
      </c>
      <c r="HK8">
        <v>10100000</v>
      </c>
      <c r="HL8">
        <v>10100000</v>
      </c>
      <c r="HM8">
        <v>10100000</v>
      </c>
      <c r="HN8">
        <v>10100000</v>
      </c>
      <c r="HO8">
        <v>10100000</v>
      </c>
      <c r="HP8">
        <v>10100000</v>
      </c>
      <c r="HQ8">
        <v>10100000</v>
      </c>
      <c r="HR8">
        <v>10100000</v>
      </c>
      <c r="HS8">
        <v>10100000</v>
      </c>
      <c r="HT8">
        <v>10100000</v>
      </c>
      <c r="HU8">
        <v>10100000</v>
      </c>
      <c r="HV8">
        <v>10100000</v>
      </c>
      <c r="HW8">
        <v>10100000</v>
      </c>
      <c r="HX8">
        <v>20100000</v>
      </c>
      <c r="HY8">
        <v>10100000</v>
      </c>
      <c r="HZ8">
        <v>10100000</v>
      </c>
      <c r="IA8">
        <v>10100000</v>
      </c>
      <c r="IB8">
        <v>10100000</v>
      </c>
      <c r="IC8">
        <v>10100000</v>
      </c>
      <c r="ID8">
        <v>10100000</v>
      </c>
      <c r="IE8">
        <v>10100000</v>
      </c>
      <c r="IF8">
        <v>20200000</v>
      </c>
    </row>
    <row r="9" spans="1:240" x14ac:dyDescent="0.45">
      <c r="A9">
        <v>20200000</v>
      </c>
      <c r="B9" s="1">
        <v>10100000</v>
      </c>
      <c r="C9" s="1">
        <v>10100000</v>
      </c>
      <c r="D9" s="1">
        <v>10100000</v>
      </c>
      <c r="E9" s="1">
        <v>10100000</v>
      </c>
      <c r="F9" s="1">
        <v>10100000</v>
      </c>
      <c r="G9" s="1">
        <v>10100000</v>
      </c>
      <c r="H9" s="1">
        <v>10100000</v>
      </c>
      <c r="I9" s="1">
        <v>10100000</v>
      </c>
      <c r="J9" s="1">
        <v>10100000</v>
      </c>
      <c r="K9">
        <v>20100000</v>
      </c>
      <c r="L9">
        <v>10100000</v>
      </c>
      <c r="M9">
        <v>10100000</v>
      </c>
      <c r="N9">
        <v>10100000</v>
      </c>
      <c r="O9">
        <v>10100000</v>
      </c>
      <c r="P9">
        <v>10100000</v>
      </c>
      <c r="Q9">
        <v>10100000</v>
      </c>
      <c r="R9">
        <v>10100000</v>
      </c>
      <c r="S9">
        <v>10100000</v>
      </c>
      <c r="T9">
        <v>10100000</v>
      </c>
      <c r="U9">
        <v>10100000</v>
      </c>
      <c r="V9">
        <v>10100000</v>
      </c>
      <c r="W9">
        <v>10100000</v>
      </c>
      <c r="X9">
        <v>10100000</v>
      </c>
      <c r="Y9">
        <v>10100000</v>
      </c>
      <c r="Z9">
        <v>10100000</v>
      </c>
      <c r="AA9">
        <v>10100000</v>
      </c>
      <c r="AB9">
        <v>10100000</v>
      </c>
      <c r="AC9">
        <v>20100000</v>
      </c>
      <c r="AD9">
        <v>20100000</v>
      </c>
      <c r="AE9">
        <v>20100000</v>
      </c>
      <c r="AF9">
        <v>20100000</v>
      </c>
      <c r="AG9">
        <v>10100000</v>
      </c>
      <c r="AH9">
        <v>10100000</v>
      </c>
      <c r="AI9">
        <v>10100000</v>
      </c>
      <c r="AJ9">
        <v>10100000</v>
      </c>
      <c r="AK9">
        <v>10100000</v>
      </c>
      <c r="AL9">
        <v>10100000</v>
      </c>
      <c r="AM9">
        <v>10100000</v>
      </c>
      <c r="AN9">
        <v>10100000</v>
      </c>
      <c r="AO9">
        <v>10100000</v>
      </c>
      <c r="AP9">
        <v>10100000</v>
      </c>
      <c r="AQ9">
        <v>10100000</v>
      </c>
      <c r="AR9">
        <v>10100000</v>
      </c>
      <c r="AS9">
        <v>10100000</v>
      </c>
      <c r="AT9">
        <v>10100000</v>
      </c>
      <c r="AU9">
        <v>10100000</v>
      </c>
      <c r="AV9">
        <v>10100000</v>
      </c>
      <c r="AW9">
        <v>10100000</v>
      </c>
      <c r="AX9">
        <v>10100000</v>
      </c>
      <c r="AY9">
        <v>20100000</v>
      </c>
      <c r="AZ9">
        <v>20100000</v>
      </c>
      <c r="BA9">
        <v>20100000</v>
      </c>
      <c r="BB9">
        <v>20100000</v>
      </c>
      <c r="BC9">
        <v>10100000</v>
      </c>
      <c r="BD9">
        <v>10100000</v>
      </c>
      <c r="BE9">
        <v>10100000</v>
      </c>
      <c r="BF9">
        <v>10100000</v>
      </c>
      <c r="BG9">
        <v>10100000</v>
      </c>
      <c r="BH9">
        <v>10100000</v>
      </c>
      <c r="BI9">
        <v>10100000</v>
      </c>
      <c r="BJ9">
        <v>10100000</v>
      </c>
      <c r="BK9">
        <v>10100000</v>
      </c>
      <c r="BL9">
        <v>10100000</v>
      </c>
      <c r="BM9">
        <v>10100000</v>
      </c>
      <c r="BN9">
        <v>10100000</v>
      </c>
      <c r="BO9">
        <v>10100000</v>
      </c>
      <c r="BP9">
        <v>10100000</v>
      </c>
      <c r="BQ9">
        <v>10100000</v>
      </c>
      <c r="BR9">
        <v>10100000</v>
      </c>
      <c r="BS9">
        <v>10100000</v>
      </c>
      <c r="BT9">
        <v>10100000</v>
      </c>
      <c r="BU9">
        <v>10100000</v>
      </c>
      <c r="BV9">
        <v>10100000</v>
      </c>
      <c r="BW9">
        <v>10100000</v>
      </c>
      <c r="BX9">
        <v>10100000</v>
      </c>
      <c r="BY9">
        <v>10100000</v>
      </c>
      <c r="BZ9">
        <v>10100000</v>
      </c>
      <c r="CA9">
        <v>10100000</v>
      </c>
      <c r="CB9">
        <v>20200000</v>
      </c>
      <c r="CC9">
        <v>20200000</v>
      </c>
      <c r="CD9">
        <v>10100000</v>
      </c>
      <c r="CE9">
        <v>10100000</v>
      </c>
      <c r="CF9">
        <v>10100000</v>
      </c>
      <c r="CG9">
        <v>10100000</v>
      </c>
      <c r="CH9">
        <v>10100000</v>
      </c>
      <c r="CI9">
        <v>10100000</v>
      </c>
      <c r="CJ9">
        <v>10100000</v>
      </c>
      <c r="CK9">
        <v>10100000</v>
      </c>
      <c r="CL9">
        <v>10100000</v>
      </c>
      <c r="CM9">
        <v>10100000</v>
      </c>
      <c r="CN9">
        <v>10100000</v>
      </c>
      <c r="CO9">
        <v>10100000</v>
      </c>
      <c r="CP9">
        <v>10100000</v>
      </c>
      <c r="CQ9">
        <v>10100000</v>
      </c>
      <c r="CR9">
        <v>10100000</v>
      </c>
      <c r="CS9">
        <v>10100000</v>
      </c>
      <c r="CT9">
        <v>10100000</v>
      </c>
      <c r="CU9">
        <v>10100000</v>
      </c>
      <c r="CV9">
        <v>10100000</v>
      </c>
      <c r="CW9">
        <v>10100000</v>
      </c>
      <c r="CX9">
        <v>10100000</v>
      </c>
      <c r="CY9">
        <v>10100000</v>
      </c>
      <c r="CZ9">
        <v>10100000</v>
      </c>
      <c r="DA9">
        <v>10100000</v>
      </c>
      <c r="DB9">
        <v>10100000</v>
      </c>
      <c r="DC9">
        <v>10100000</v>
      </c>
      <c r="DD9">
        <v>10100000</v>
      </c>
      <c r="DE9">
        <v>10100000</v>
      </c>
      <c r="DF9">
        <v>10100000</v>
      </c>
      <c r="DG9">
        <v>10100000</v>
      </c>
      <c r="DH9">
        <v>10100000</v>
      </c>
      <c r="DI9">
        <v>10100000</v>
      </c>
      <c r="DJ9">
        <v>10100000</v>
      </c>
      <c r="DK9">
        <v>10100000</v>
      </c>
      <c r="DL9">
        <v>10100000</v>
      </c>
      <c r="DM9">
        <v>10100000</v>
      </c>
      <c r="DN9">
        <v>10100000</v>
      </c>
      <c r="DO9">
        <v>10100000</v>
      </c>
      <c r="DP9">
        <v>10100000</v>
      </c>
      <c r="DQ9">
        <v>10100000</v>
      </c>
      <c r="DR9">
        <v>10100000</v>
      </c>
      <c r="DS9">
        <v>10100000</v>
      </c>
      <c r="DT9">
        <v>10100000</v>
      </c>
      <c r="DU9">
        <v>10100000</v>
      </c>
      <c r="DV9">
        <v>10100000</v>
      </c>
      <c r="DW9">
        <v>10100000</v>
      </c>
      <c r="DX9">
        <v>10100000</v>
      </c>
      <c r="DY9">
        <v>10100000</v>
      </c>
      <c r="DZ9">
        <v>10100000</v>
      </c>
      <c r="EA9">
        <v>10100000</v>
      </c>
      <c r="EB9">
        <v>10100000</v>
      </c>
      <c r="EC9">
        <v>10100000</v>
      </c>
      <c r="ED9">
        <v>10100000</v>
      </c>
      <c r="EE9">
        <v>10100000</v>
      </c>
      <c r="EF9">
        <v>10100000</v>
      </c>
      <c r="EG9">
        <v>10100000</v>
      </c>
      <c r="EH9">
        <v>10100000</v>
      </c>
      <c r="EI9">
        <v>10100000</v>
      </c>
      <c r="EJ9">
        <v>10100000</v>
      </c>
      <c r="EK9">
        <v>10100000</v>
      </c>
      <c r="EL9">
        <v>10100000</v>
      </c>
      <c r="EM9">
        <v>10100000</v>
      </c>
      <c r="EN9">
        <v>10100000</v>
      </c>
      <c r="EO9">
        <v>10100000</v>
      </c>
      <c r="EP9">
        <v>10100000</v>
      </c>
      <c r="EQ9">
        <v>10100000</v>
      </c>
      <c r="ER9">
        <v>10100000</v>
      </c>
      <c r="ES9">
        <v>10100000</v>
      </c>
      <c r="ET9">
        <v>10100000</v>
      </c>
      <c r="EU9">
        <v>10100000</v>
      </c>
      <c r="EV9">
        <v>10100000</v>
      </c>
      <c r="EW9">
        <v>10100000</v>
      </c>
      <c r="EX9">
        <v>10100000</v>
      </c>
      <c r="EY9">
        <v>10100000</v>
      </c>
      <c r="EZ9">
        <v>10100000</v>
      </c>
      <c r="FA9">
        <v>10100000</v>
      </c>
      <c r="FB9">
        <v>10100000</v>
      </c>
      <c r="FC9">
        <v>10100000</v>
      </c>
      <c r="FD9">
        <v>20200000</v>
      </c>
      <c r="FE9">
        <v>20200000</v>
      </c>
      <c r="FF9">
        <v>10100000</v>
      </c>
      <c r="FG9">
        <v>10100000</v>
      </c>
      <c r="FH9">
        <v>10100000</v>
      </c>
      <c r="FI9">
        <v>10100000</v>
      </c>
      <c r="FJ9">
        <v>10100000</v>
      </c>
      <c r="FK9">
        <v>10100000</v>
      </c>
      <c r="FL9">
        <v>10100000</v>
      </c>
      <c r="FM9">
        <v>10100000</v>
      </c>
      <c r="FN9">
        <v>10100000</v>
      </c>
      <c r="FO9">
        <v>20100000</v>
      </c>
      <c r="FP9">
        <v>10100000</v>
      </c>
      <c r="FQ9">
        <v>10100000</v>
      </c>
      <c r="FR9">
        <v>10100000</v>
      </c>
      <c r="FS9">
        <v>10100000</v>
      </c>
      <c r="FT9">
        <v>10100000</v>
      </c>
      <c r="FU9">
        <v>10100000</v>
      </c>
      <c r="FV9">
        <v>10100000</v>
      </c>
      <c r="FW9">
        <v>10100000</v>
      </c>
      <c r="FX9">
        <v>10100000</v>
      </c>
      <c r="FY9">
        <v>10100000</v>
      </c>
      <c r="FZ9">
        <v>10100000</v>
      </c>
      <c r="GA9">
        <v>10100000</v>
      </c>
      <c r="GB9">
        <v>10100000</v>
      </c>
      <c r="GC9">
        <v>10100000</v>
      </c>
      <c r="GD9">
        <v>10100000</v>
      </c>
      <c r="GE9">
        <v>10100000</v>
      </c>
      <c r="GF9">
        <v>10100000</v>
      </c>
      <c r="GG9">
        <v>20100000</v>
      </c>
      <c r="GH9">
        <v>20100000</v>
      </c>
      <c r="GI9">
        <v>20100000</v>
      </c>
      <c r="GJ9">
        <v>20100000</v>
      </c>
      <c r="GK9">
        <v>10100000</v>
      </c>
      <c r="GL9">
        <v>10100000</v>
      </c>
      <c r="GM9">
        <v>10100000</v>
      </c>
      <c r="GN9">
        <v>10100000</v>
      </c>
      <c r="GO9">
        <v>10100000</v>
      </c>
      <c r="GP9">
        <v>10100000</v>
      </c>
      <c r="GQ9">
        <v>10100000</v>
      </c>
      <c r="GR9">
        <v>10100000</v>
      </c>
      <c r="GS9">
        <v>10100000</v>
      </c>
      <c r="GT9">
        <v>10100000</v>
      </c>
      <c r="GU9">
        <v>10100000</v>
      </c>
      <c r="GV9">
        <v>10100000</v>
      </c>
      <c r="GW9">
        <v>10100000</v>
      </c>
      <c r="GX9">
        <v>10100000</v>
      </c>
      <c r="GY9">
        <v>10100000</v>
      </c>
      <c r="GZ9">
        <v>10100000</v>
      </c>
      <c r="HA9">
        <v>10100000</v>
      </c>
      <c r="HB9">
        <v>10100000</v>
      </c>
      <c r="HC9">
        <v>20100000</v>
      </c>
      <c r="HD9">
        <v>20100000</v>
      </c>
      <c r="HE9">
        <v>20100000</v>
      </c>
      <c r="HF9">
        <v>20100000</v>
      </c>
      <c r="HG9">
        <v>10100000</v>
      </c>
      <c r="HH9">
        <v>10100000</v>
      </c>
      <c r="HI9">
        <v>10100000</v>
      </c>
      <c r="HJ9">
        <v>10100000</v>
      </c>
      <c r="HK9">
        <v>10100000</v>
      </c>
      <c r="HL9">
        <v>10100000</v>
      </c>
      <c r="HM9">
        <v>10100000</v>
      </c>
      <c r="HN9">
        <v>10100000</v>
      </c>
      <c r="HO9">
        <v>10100000</v>
      </c>
      <c r="HP9">
        <v>10100000</v>
      </c>
      <c r="HQ9">
        <v>10100000</v>
      </c>
      <c r="HR9">
        <v>10100000</v>
      </c>
      <c r="HS9">
        <v>10100000</v>
      </c>
      <c r="HT9">
        <v>10100000</v>
      </c>
      <c r="HU9">
        <v>10100000</v>
      </c>
      <c r="HV9">
        <v>10100000</v>
      </c>
      <c r="HW9">
        <v>10100000</v>
      </c>
      <c r="HX9">
        <v>10100000</v>
      </c>
      <c r="HY9">
        <v>10100000</v>
      </c>
      <c r="HZ9">
        <v>10100000</v>
      </c>
      <c r="IA9">
        <v>10100000</v>
      </c>
      <c r="IB9">
        <v>10100000</v>
      </c>
      <c r="IC9">
        <v>10100000</v>
      </c>
      <c r="ID9">
        <v>10100000</v>
      </c>
      <c r="IE9">
        <v>10100000</v>
      </c>
      <c r="IF9">
        <v>20200000</v>
      </c>
    </row>
    <row r="10" spans="1:240" x14ac:dyDescent="0.45">
      <c r="A10">
        <v>20200000</v>
      </c>
      <c r="B10" s="1">
        <v>10100000</v>
      </c>
      <c r="C10" s="1">
        <v>10100000</v>
      </c>
      <c r="D10" s="1">
        <v>10100000</v>
      </c>
      <c r="E10" s="1">
        <v>10100000</v>
      </c>
      <c r="F10" s="1">
        <v>10100000</v>
      </c>
      <c r="G10" s="1">
        <v>10100000</v>
      </c>
      <c r="H10" s="1">
        <v>10100000</v>
      </c>
      <c r="I10" s="1">
        <v>10100000</v>
      </c>
      <c r="J10" s="1">
        <v>10100000</v>
      </c>
      <c r="K10">
        <v>20100000</v>
      </c>
      <c r="L10">
        <v>10100000</v>
      </c>
      <c r="M10">
        <v>10100000</v>
      </c>
      <c r="N10">
        <v>10100000</v>
      </c>
      <c r="O10">
        <v>10100000</v>
      </c>
      <c r="P10">
        <v>10100000</v>
      </c>
      <c r="Q10">
        <v>10100000</v>
      </c>
      <c r="R10">
        <v>10100000</v>
      </c>
      <c r="S10">
        <v>10100000</v>
      </c>
      <c r="T10">
        <v>10100000</v>
      </c>
      <c r="U10">
        <v>10100000</v>
      </c>
      <c r="V10">
        <v>10100000</v>
      </c>
      <c r="W10">
        <v>10100000</v>
      </c>
      <c r="X10">
        <v>10100000</v>
      </c>
      <c r="Y10">
        <v>10100000</v>
      </c>
      <c r="Z10">
        <v>10100000</v>
      </c>
      <c r="AA10">
        <v>10100000</v>
      </c>
      <c r="AB10">
        <v>10100000</v>
      </c>
      <c r="AC10">
        <v>20100000</v>
      </c>
      <c r="AD10">
        <v>20100000</v>
      </c>
      <c r="AE10">
        <v>20100000</v>
      </c>
      <c r="AF10">
        <v>20100000</v>
      </c>
      <c r="AG10">
        <v>10100000</v>
      </c>
      <c r="AH10">
        <v>10100000</v>
      </c>
      <c r="AI10">
        <v>10100000</v>
      </c>
      <c r="AJ10">
        <v>10100000</v>
      </c>
      <c r="AK10">
        <v>10100000</v>
      </c>
      <c r="AL10">
        <v>10100000</v>
      </c>
      <c r="AM10">
        <v>10100000</v>
      </c>
      <c r="AN10">
        <v>10100000</v>
      </c>
      <c r="AO10">
        <v>10100000</v>
      </c>
      <c r="AP10">
        <v>10100000</v>
      </c>
      <c r="AQ10">
        <v>10100000</v>
      </c>
      <c r="AR10">
        <v>10100000</v>
      </c>
      <c r="AS10">
        <v>10100000</v>
      </c>
      <c r="AT10">
        <v>10100000</v>
      </c>
      <c r="AU10">
        <v>10100000</v>
      </c>
      <c r="AV10">
        <v>10100000</v>
      </c>
      <c r="AW10">
        <v>10100000</v>
      </c>
      <c r="AX10">
        <v>10100000</v>
      </c>
      <c r="AY10">
        <v>20100000</v>
      </c>
      <c r="AZ10">
        <v>20100000</v>
      </c>
      <c r="BA10">
        <v>20100000</v>
      </c>
      <c r="BB10">
        <v>20100000</v>
      </c>
      <c r="BC10">
        <v>10100000</v>
      </c>
      <c r="BD10">
        <v>10100000</v>
      </c>
      <c r="BE10">
        <v>10100000</v>
      </c>
      <c r="BF10">
        <v>10100000</v>
      </c>
      <c r="BG10">
        <v>10100000</v>
      </c>
      <c r="BH10">
        <v>10100000</v>
      </c>
      <c r="BI10">
        <v>10100000</v>
      </c>
      <c r="BJ10">
        <v>10100000</v>
      </c>
      <c r="BK10">
        <v>10100000</v>
      </c>
      <c r="BL10">
        <v>10100000</v>
      </c>
      <c r="BM10">
        <v>10100000</v>
      </c>
      <c r="BN10">
        <v>10100000</v>
      </c>
      <c r="BO10">
        <v>10100000</v>
      </c>
      <c r="BP10">
        <v>10100000</v>
      </c>
      <c r="BQ10">
        <v>10100000</v>
      </c>
      <c r="BR10">
        <v>10100000</v>
      </c>
      <c r="BS10">
        <v>10100000</v>
      </c>
      <c r="BT10">
        <v>10100000</v>
      </c>
      <c r="BU10">
        <v>10100000</v>
      </c>
      <c r="BV10">
        <v>10100000</v>
      </c>
      <c r="BW10">
        <v>10100000</v>
      </c>
      <c r="BX10">
        <v>10100000</v>
      </c>
      <c r="BY10">
        <v>10100000</v>
      </c>
      <c r="BZ10">
        <v>10100000</v>
      </c>
      <c r="CA10">
        <v>10100000</v>
      </c>
      <c r="CB10">
        <v>20200000</v>
      </c>
      <c r="CC10">
        <v>20200000</v>
      </c>
      <c r="CD10">
        <v>10100000</v>
      </c>
      <c r="CE10">
        <v>10100000</v>
      </c>
      <c r="CF10">
        <v>10100000</v>
      </c>
      <c r="CG10">
        <v>10100000</v>
      </c>
      <c r="CH10">
        <v>10100000</v>
      </c>
      <c r="CI10">
        <v>10100000</v>
      </c>
      <c r="CJ10">
        <v>10100000</v>
      </c>
      <c r="CK10">
        <v>10100000</v>
      </c>
      <c r="CL10">
        <v>10100000</v>
      </c>
      <c r="CM10">
        <v>10100000</v>
      </c>
      <c r="CN10">
        <v>10100000</v>
      </c>
      <c r="CO10">
        <v>10100000</v>
      </c>
      <c r="CP10">
        <v>10100000</v>
      </c>
      <c r="CQ10">
        <v>10100000</v>
      </c>
      <c r="CR10">
        <v>10100000</v>
      </c>
      <c r="CS10">
        <v>10100000</v>
      </c>
      <c r="CT10">
        <v>10100000</v>
      </c>
      <c r="CU10">
        <v>10100000</v>
      </c>
      <c r="CV10">
        <v>10100000</v>
      </c>
      <c r="CW10">
        <v>10100000</v>
      </c>
      <c r="CX10">
        <v>10100000</v>
      </c>
      <c r="CY10">
        <v>10100000</v>
      </c>
      <c r="CZ10">
        <v>10100000</v>
      </c>
      <c r="DA10">
        <v>10100000</v>
      </c>
      <c r="DB10">
        <v>10100000</v>
      </c>
      <c r="DC10">
        <v>10100000</v>
      </c>
      <c r="DD10">
        <v>10100000</v>
      </c>
      <c r="DE10">
        <v>10100000</v>
      </c>
      <c r="DF10">
        <v>10100000</v>
      </c>
      <c r="DG10">
        <v>10100000</v>
      </c>
      <c r="DH10">
        <v>10100000</v>
      </c>
      <c r="DI10">
        <v>10100000</v>
      </c>
      <c r="DJ10">
        <v>10100000</v>
      </c>
      <c r="DK10">
        <v>10100000</v>
      </c>
      <c r="DL10">
        <v>10100000</v>
      </c>
      <c r="DM10">
        <v>10100000</v>
      </c>
      <c r="DN10">
        <v>10100000</v>
      </c>
      <c r="DO10">
        <v>10100000</v>
      </c>
      <c r="DP10">
        <v>10100000</v>
      </c>
      <c r="DQ10">
        <v>10100000</v>
      </c>
      <c r="DR10">
        <v>10100000</v>
      </c>
      <c r="DS10">
        <v>10100000</v>
      </c>
      <c r="DT10">
        <v>10100000</v>
      </c>
      <c r="DU10">
        <v>10100000</v>
      </c>
      <c r="DV10">
        <v>10100000</v>
      </c>
      <c r="DW10">
        <v>10100000</v>
      </c>
      <c r="DX10">
        <v>10100000</v>
      </c>
      <c r="DY10">
        <v>10100000</v>
      </c>
      <c r="DZ10">
        <v>10100000</v>
      </c>
      <c r="EA10">
        <v>10100000</v>
      </c>
      <c r="EB10">
        <v>10100000</v>
      </c>
      <c r="EC10">
        <v>10100000</v>
      </c>
      <c r="ED10">
        <v>10100000</v>
      </c>
      <c r="EE10">
        <v>10100000</v>
      </c>
      <c r="EF10">
        <v>10100000</v>
      </c>
      <c r="EG10">
        <v>10100000</v>
      </c>
      <c r="EH10">
        <v>10100000</v>
      </c>
      <c r="EI10">
        <v>10100000</v>
      </c>
      <c r="EJ10">
        <v>10100000</v>
      </c>
      <c r="EK10">
        <v>10100000</v>
      </c>
      <c r="EL10">
        <v>10100000</v>
      </c>
      <c r="EM10">
        <v>10100000</v>
      </c>
      <c r="EN10">
        <v>10100000</v>
      </c>
      <c r="EO10">
        <v>10100000</v>
      </c>
      <c r="EP10">
        <v>10100000</v>
      </c>
      <c r="EQ10">
        <v>10100000</v>
      </c>
      <c r="ER10">
        <v>10100000</v>
      </c>
      <c r="ES10">
        <v>10100000</v>
      </c>
      <c r="ET10">
        <v>10100000</v>
      </c>
      <c r="EU10">
        <v>10100000</v>
      </c>
      <c r="EV10">
        <v>10100000</v>
      </c>
      <c r="EW10">
        <v>10100000</v>
      </c>
      <c r="EX10">
        <v>10100000</v>
      </c>
      <c r="EY10">
        <v>10100000</v>
      </c>
      <c r="EZ10">
        <v>10100000</v>
      </c>
      <c r="FA10">
        <v>10100000</v>
      </c>
      <c r="FB10">
        <v>10100000</v>
      </c>
      <c r="FC10">
        <v>10100000</v>
      </c>
      <c r="FD10">
        <v>20200000</v>
      </c>
      <c r="FE10">
        <v>20200000</v>
      </c>
      <c r="FF10">
        <v>10100000</v>
      </c>
      <c r="FG10">
        <v>10100000</v>
      </c>
      <c r="FH10">
        <v>10100000</v>
      </c>
      <c r="FI10">
        <v>10100000</v>
      </c>
      <c r="FJ10">
        <v>10100000</v>
      </c>
      <c r="FK10">
        <v>10100000</v>
      </c>
      <c r="FL10">
        <v>10100000</v>
      </c>
      <c r="FM10">
        <v>10100000</v>
      </c>
      <c r="FN10">
        <v>10100000</v>
      </c>
      <c r="FO10">
        <v>20100000</v>
      </c>
      <c r="FP10">
        <v>10100000</v>
      </c>
      <c r="FQ10">
        <v>10100000</v>
      </c>
      <c r="FR10">
        <v>10100000</v>
      </c>
      <c r="FS10">
        <v>10100000</v>
      </c>
      <c r="FT10">
        <v>10100000</v>
      </c>
      <c r="FU10">
        <v>10100000</v>
      </c>
      <c r="FV10">
        <v>10100000</v>
      </c>
      <c r="FW10">
        <v>10100000</v>
      </c>
      <c r="FX10">
        <v>10100000</v>
      </c>
      <c r="FY10">
        <v>10100000</v>
      </c>
      <c r="FZ10">
        <v>10100000</v>
      </c>
      <c r="GA10">
        <v>10100000</v>
      </c>
      <c r="GB10">
        <v>10100000</v>
      </c>
      <c r="GC10">
        <v>10100000</v>
      </c>
      <c r="GD10">
        <v>10100000</v>
      </c>
      <c r="GE10">
        <v>10100000</v>
      </c>
      <c r="GF10">
        <v>10100000</v>
      </c>
      <c r="GG10">
        <v>20100000</v>
      </c>
      <c r="GH10">
        <v>20100000</v>
      </c>
      <c r="GI10">
        <v>20100000</v>
      </c>
      <c r="GJ10">
        <v>20100000</v>
      </c>
      <c r="GK10">
        <v>10100000</v>
      </c>
      <c r="GL10">
        <v>10100000</v>
      </c>
      <c r="GM10">
        <v>10100000</v>
      </c>
      <c r="GN10">
        <v>10100000</v>
      </c>
      <c r="GO10">
        <v>10100000</v>
      </c>
      <c r="GP10">
        <v>10100000</v>
      </c>
      <c r="GQ10">
        <v>10100000</v>
      </c>
      <c r="GR10">
        <v>10100000</v>
      </c>
      <c r="GS10">
        <v>10100000</v>
      </c>
      <c r="GT10">
        <v>10100000</v>
      </c>
      <c r="GU10">
        <v>10100000</v>
      </c>
      <c r="GV10">
        <v>10100000</v>
      </c>
      <c r="GW10">
        <v>10100000</v>
      </c>
      <c r="GX10">
        <v>10100000</v>
      </c>
      <c r="GY10">
        <v>10100000</v>
      </c>
      <c r="GZ10">
        <v>10100000</v>
      </c>
      <c r="HA10">
        <v>10100000</v>
      </c>
      <c r="HB10">
        <v>10100000</v>
      </c>
      <c r="HC10">
        <v>20100000</v>
      </c>
      <c r="HD10">
        <v>20100000</v>
      </c>
      <c r="HE10">
        <v>20100000</v>
      </c>
      <c r="HF10">
        <v>20100000</v>
      </c>
      <c r="HG10">
        <v>10100000</v>
      </c>
      <c r="HH10">
        <v>10100000</v>
      </c>
      <c r="HI10">
        <v>10100000</v>
      </c>
      <c r="HJ10">
        <v>10100000</v>
      </c>
      <c r="HK10">
        <v>10100000</v>
      </c>
      <c r="HL10">
        <v>10100000</v>
      </c>
      <c r="HM10">
        <v>10100000</v>
      </c>
      <c r="HN10">
        <v>10100000</v>
      </c>
      <c r="HO10">
        <v>10100000</v>
      </c>
      <c r="HP10">
        <v>10100000</v>
      </c>
      <c r="HQ10">
        <v>10100000</v>
      </c>
      <c r="HR10">
        <v>10100000</v>
      </c>
      <c r="HS10">
        <v>10100000</v>
      </c>
      <c r="HT10">
        <v>10100000</v>
      </c>
      <c r="HU10">
        <v>10100000</v>
      </c>
      <c r="HV10">
        <v>10100000</v>
      </c>
      <c r="HW10">
        <v>10100000</v>
      </c>
      <c r="HX10">
        <v>10100000</v>
      </c>
      <c r="HY10">
        <v>10100000</v>
      </c>
      <c r="HZ10">
        <v>10100000</v>
      </c>
      <c r="IA10">
        <v>10100000</v>
      </c>
      <c r="IB10">
        <v>10100000</v>
      </c>
      <c r="IC10">
        <v>10100000</v>
      </c>
      <c r="ID10">
        <v>10100000</v>
      </c>
      <c r="IE10">
        <v>10100000</v>
      </c>
      <c r="IF10">
        <v>20200000</v>
      </c>
    </row>
    <row r="11" spans="1:240" x14ac:dyDescent="0.45">
      <c r="A11">
        <v>20200000</v>
      </c>
      <c r="B11" s="1">
        <v>10100000</v>
      </c>
      <c r="C11" s="1">
        <v>10100000</v>
      </c>
      <c r="D11" s="1">
        <v>10100000</v>
      </c>
      <c r="E11" s="1">
        <v>10100000</v>
      </c>
      <c r="F11" s="1">
        <v>10100000</v>
      </c>
      <c r="G11" s="1">
        <v>10100000</v>
      </c>
      <c r="H11" s="1">
        <v>10100000</v>
      </c>
      <c r="I11" s="1">
        <v>10100000</v>
      </c>
      <c r="J11" s="1">
        <v>10100000</v>
      </c>
      <c r="K11">
        <v>10100000</v>
      </c>
      <c r="L11">
        <v>10100000</v>
      </c>
      <c r="M11">
        <v>10100000</v>
      </c>
      <c r="N11">
        <v>10100000</v>
      </c>
      <c r="O11">
        <v>10100000</v>
      </c>
      <c r="P11">
        <v>10100000</v>
      </c>
      <c r="Q11">
        <v>10100000</v>
      </c>
      <c r="R11">
        <v>10100000</v>
      </c>
      <c r="S11">
        <v>10100000</v>
      </c>
      <c r="T11">
        <v>10100000</v>
      </c>
      <c r="U11">
        <v>10100000</v>
      </c>
      <c r="V11">
        <v>10100000</v>
      </c>
      <c r="W11">
        <v>10100000</v>
      </c>
      <c r="X11">
        <v>10100000</v>
      </c>
      <c r="Y11">
        <v>10100000</v>
      </c>
      <c r="Z11">
        <v>10100000</v>
      </c>
      <c r="AA11">
        <v>10100000</v>
      </c>
      <c r="AB11">
        <v>10100000</v>
      </c>
      <c r="AC11">
        <v>20100000</v>
      </c>
      <c r="AD11">
        <v>20100000</v>
      </c>
      <c r="AE11">
        <v>20100000</v>
      </c>
      <c r="AF11">
        <v>20100000</v>
      </c>
      <c r="AG11">
        <v>10100000</v>
      </c>
      <c r="AH11">
        <v>10100000</v>
      </c>
      <c r="AI11">
        <v>10100000</v>
      </c>
      <c r="AJ11">
        <v>10100000</v>
      </c>
      <c r="AK11">
        <v>10100000</v>
      </c>
      <c r="AL11">
        <v>10100000</v>
      </c>
      <c r="AM11">
        <v>10100000</v>
      </c>
      <c r="AN11">
        <v>10100000</v>
      </c>
      <c r="AO11">
        <v>10100000</v>
      </c>
      <c r="AP11">
        <v>10100000</v>
      </c>
      <c r="AQ11">
        <v>10100000</v>
      </c>
      <c r="AR11">
        <v>10100000</v>
      </c>
      <c r="AS11">
        <v>10100000</v>
      </c>
      <c r="AT11">
        <v>10100000</v>
      </c>
      <c r="AU11">
        <v>10100000</v>
      </c>
      <c r="AV11">
        <v>10100000</v>
      </c>
      <c r="AW11">
        <v>10100000</v>
      </c>
      <c r="AX11">
        <v>10100000</v>
      </c>
      <c r="AY11">
        <v>20100000</v>
      </c>
      <c r="AZ11">
        <v>20100000</v>
      </c>
      <c r="BA11">
        <v>20100000</v>
      </c>
      <c r="BB11">
        <v>20100000</v>
      </c>
      <c r="BC11">
        <v>10100000</v>
      </c>
      <c r="BD11">
        <v>10100000</v>
      </c>
      <c r="BE11">
        <v>10100000</v>
      </c>
      <c r="BF11">
        <v>10100000</v>
      </c>
      <c r="BG11">
        <v>10100000</v>
      </c>
      <c r="BH11">
        <v>10100000</v>
      </c>
      <c r="BI11">
        <v>10100000</v>
      </c>
      <c r="BJ11">
        <v>10100000</v>
      </c>
      <c r="BK11">
        <v>10100000</v>
      </c>
      <c r="BL11">
        <v>10100000</v>
      </c>
      <c r="BM11">
        <v>10100000</v>
      </c>
      <c r="BN11">
        <v>10100000</v>
      </c>
      <c r="BO11">
        <v>10100000</v>
      </c>
      <c r="BP11">
        <v>10100000</v>
      </c>
      <c r="BQ11">
        <v>10100000</v>
      </c>
      <c r="BR11">
        <v>10100000</v>
      </c>
      <c r="BS11">
        <v>10100000</v>
      </c>
      <c r="BT11">
        <v>10100000</v>
      </c>
      <c r="BU11">
        <v>10100000</v>
      </c>
      <c r="BV11">
        <v>10100000</v>
      </c>
      <c r="BW11">
        <v>10100000</v>
      </c>
      <c r="BX11">
        <v>10100000</v>
      </c>
      <c r="BY11">
        <v>10100000</v>
      </c>
      <c r="BZ11">
        <v>10100000</v>
      </c>
      <c r="CA11">
        <v>10100000</v>
      </c>
      <c r="CB11">
        <v>20200000</v>
      </c>
      <c r="CC11">
        <v>20200000</v>
      </c>
      <c r="CD11">
        <v>10100000</v>
      </c>
      <c r="CE11">
        <v>10100000</v>
      </c>
      <c r="CF11">
        <v>10100000</v>
      </c>
      <c r="CG11">
        <v>10100000</v>
      </c>
      <c r="CH11">
        <v>10100000</v>
      </c>
      <c r="CI11">
        <v>10100000</v>
      </c>
      <c r="CJ11">
        <v>10100000</v>
      </c>
      <c r="CK11">
        <v>10100000</v>
      </c>
      <c r="CL11">
        <v>10100000</v>
      </c>
      <c r="CM11">
        <v>10100000</v>
      </c>
      <c r="CN11">
        <v>10100000</v>
      </c>
      <c r="CO11">
        <v>10100000</v>
      </c>
      <c r="CP11">
        <v>10100000</v>
      </c>
      <c r="CQ11">
        <v>10100000</v>
      </c>
      <c r="CR11">
        <v>10100000</v>
      </c>
      <c r="CS11">
        <v>10100000</v>
      </c>
      <c r="CT11">
        <v>10100000</v>
      </c>
      <c r="CU11">
        <v>10100000</v>
      </c>
      <c r="CV11">
        <v>10100000</v>
      </c>
      <c r="CW11">
        <v>10100000</v>
      </c>
      <c r="CX11">
        <v>10100000</v>
      </c>
      <c r="CY11">
        <v>10100000</v>
      </c>
      <c r="CZ11">
        <v>10100000</v>
      </c>
      <c r="DA11">
        <v>10100000</v>
      </c>
      <c r="DB11">
        <v>10100000</v>
      </c>
      <c r="DC11">
        <v>10100000</v>
      </c>
      <c r="DD11">
        <v>10100000</v>
      </c>
      <c r="DE11">
        <v>10100000</v>
      </c>
      <c r="DF11">
        <v>10100000</v>
      </c>
      <c r="DG11">
        <v>10100000</v>
      </c>
      <c r="DH11">
        <v>10100000</v>
      </c>
      <c r="DI11">
        <v>10100000</v>
      </c>
      <c r="DJ11">
        <v>10100000</v>
      </c>
      <c r="DK11">
        <v>10100000</v>
      </c>
      <c r="DL11">
        <v>10100000</v>
      </c>
      <c r="DM11">
        <v>10100000</v>
      </c>
      <c r="DN11">
        <v>10100000</v>
      </c>
      <c r="DO11">
        <v>10100000</v>
      </c>
      <c r="DP11">
        <v>10100000</v>
      </c>
      <c r="DQ11">
        <v>10100000</v>
      </c>
      <c r="DR11">
        <v>10100000</v>
      </c>
      <c r="DS11">
        <v>10100000</v>
      </c>
      <c r="DT11">
        <v>10100000</v>
      </c>
      <c r="DU11">
        <v>10100000</v>
      </c>
      <c r="DV11">
        <v>10100000</v>
      </c>
      <c r="DW11">
        <v>10100000</v>
      </c>
      <c r="DX11">
        <v>10100000</v>
      </c>
      <c r="DY11">
        <v>10100000</v>
      </c>
      <c r="DZ11">
        <v>10100000</v>
      </c>
      <c r="EA11">
        <v>10100000</v>
      </c>
      <c r="EB11">
        <v>10100000</v>
      </c>
      <c r="EC11">
        <v>10100000</v>
      </c>
      <c r="ED11">
        <v>10100000</v>
      </c>
      <c r="EE11">
        <v>10100000</v>
      </c>
      <c r="EF11">
        <v>10100000</v>
      </c>
      <c r="EG11">
        <v>10100000</v>
      </c>
      <c r="EH11">
        <v>10100000</v>
      </c>
      <c r="EI11">
        <v>10100000</v>
      </c>
      <c r="EJ11">
        <v>10100000</v>
      </c>
      <c r="EK11">
        <v>10100000</v>
      </c>
      <c r="EL11">
        <v>10100000</v>
      </c>
      <c r="EM11">
        <v>10100000</v>
      </c>
      <c r="EN11">
        <v>10100000</v>
      </c>
      <c r="EO11">
        <v>10100000</v>
      </c>
      <c r="EP11">
        <v>10100000</v>
      </c>
      <c r="EQ11">
        <v>10100000</v>
      </c>
      <c r="ER11">
        <v>10100000</v>
      </c>
      <c r="ES11">
        <v>10100000</v>
      </c>
      <c r="ET11">
        <v>10100000</v>
      </c>
      <c r="EU11">
        <v>10100000</v>
      </c>
      <c r="EV11">
        <v>10100000</v>
      </c>
      <c r="EW11">
        <v>10100000</v>
      </c>
      <c r="EX11">
        <v>10100000</v>
      </c>
      <c r="EY11">
        <v>10100000</v>
      </c>
      <c r="EZ11">
        <v>10100000</v>
      </c>
      <c r="FA11">
        <v>10100000</v>
      </c>
      <c r="FB11">
        <v>10100000</v>
      </c>
      <c r="FC11">
        <v>10100000</v>
      </c>
      <c r="FD11">
        <v>20200000</v>
      </c>
      <c r="FE11">
        <v>20200000</v>
      </c>
      <c r="FF11">
        <v>10100000</v>
      </c>
      <c r="FG11">
        <v>10100000</v>
      </c>
      <c r="FH11">
        <v>10100000</v>
      </c>
      <c r="FI11">
        <v>10100000</v>
      </c>
      <c r="FJ11">
        <v>10100000</v>
      </c>
      <c r="FK11">
        <v>10100000</v>
      </c>
      <c r="FL11">
        <v>10100000</v>
      </c>
      <c r="FM11">
        <v>10100000</v>
      </c>
      <c r="FN11">
        <v>10100000</v>
      </c>
      <c r="FO11">
        <v>10100000</v>
      </c>
      <c r="FP11">
        <v>10100000</v>
      </c>
      <c r="FQ11">
        <v>10100000</v>
      </c>
      <c r="FR11">
        <v>10100000</v>
      </c>
      <c r="FS11">
        <v>10100000</v>
      </c>
      <c r="FT11">
        <v>10100000</v>
      </c>
      <c r="FU11">
        <v>10100000</v>
      </c>
      <c r="FV11">
        <v>10100000</v>
      </c>
      <c r="FW11">
        <v>10100000</v>
      </c>
      <c r="FX11">
        <v>10100000</v>
      </c>
      <c r="FY11">
        <v>10100000</v>
      </c>
      <c r="FZ11">
        <v>10100000</v>
      </c>
      <c r="GA11">
        <v>10100000</v>
      </c>
      <c r="GB11">
        <v>10100000</v>
      </c>
      <c r="GC11">
        <v>10100000</v>
      </c>
      <c r="GD11">
        <v>10100000</v>
      </c>
      <c r="GE11">
        <v>10100000</v>
      </c>
      <c r="GF11">
        <v>10100000</v>
      </c>
      <c r="GG11">
        <v>20100000</v>
      </c>
      <c r="GH11">
        <v>20100000</v>
      </c>
      <c r="GI11">
        <v>20100000</v>
      </c>
      <c r="GJ11">
        <v>20100000</v>
      </c>
      <c r="GK11">
        <v>10100000</v>
      </c>
      <c r="GL11">
        <v>10100000</v>
      </c>
      <c r="GM11">
        <v>10100000</v>
      </c>
      <c r="GN11">
        <v>10100000</v>
      </c>
      <c r="GO11">
        <v>10100000</v>
      </c>
      <c r="GP11">
        <v>10100000</v>
      </c>
      <c r="GQ11">
        <v>10100000</v>
      </c>
      <c r="GR11">
        <v>10100000</v>
      </c>
      <c r="GS11">
        <v>10100000</v>
      </c>
      <c r="GT11">
        <v>10100000</v>
      </c>
      <c r="GU11">
        <v>10100000</v>
      </c>
      <c r="GV11">
        <v>10100000</v>
      </c>
      <c r="GW11">
        <v>10100000</v>
      </c>
      <c r="GX11">
        <v>10100000</v>
      </c>
      <c r="GY11">
        <v>10100000</v>
      </c>
      <c r="GZ11">
        <v>10100000</v>
      </c>
      <c r="HA11">
        <v>10100000</v>
      </c>
      <c r="HB11">
        <v>10100000</v>
      </c>
      <c r="HC11">
        <v>20100000</v>
      </c>
      <c r="HD11">
        <v>20100000</v>
      </c>
      <c r="HE11">
        <v>20100000</v>
      </c>
      <c r="HF11">
        <v>20100000</v>
      </c>
      <c r="HG11">
        <v>10100000</v>
      </c>
      <c r="HH11">
        <v>10100000</v>
      </c>
      <c r="HI11">
        <v>10100000</v>
      </c>
      <c r="HJ11">
        <v>10100000</v>
      </c>
      <c r="HK11">
        <v>10100000</v>
      </c>
      <c r="HL11">
        <v>10100000</v>
      </c>
      <c r="HM11">
        <v>10100000</v>
      </c>
      <c r="HN11">
        <v>10100000</v>
      </c>
      <c r="HO11">
        <v>10100000</v>
      </c>
      <c r="HP11">
        <v>10100000</v>
      </c>
      <c r="HQ11">
        <v>10100000</v>
      </c>
      <c r="HR11">
        <v>10100000</v>
      </c>
      <c r="HS11">
        <v>10100000</v>
      </c>
      <c r="HT11">
        <v>10100000</v>
      </c>
      <c r="HU11">
        <v>10100000</v>
      </c>
      <c r="HV11">
        <v>10100000</v>
      </c>
      <c r="HW11">
        <v>10100000</v>
      </c>
      <c r="HX11">
        <v>10100000</v>
      </c>
      <c r="HY11">
        <v>10100000</v>
      </c>
      <c r="HZ11">
        <v>10100000</v>
      </c>
      <c r="IA11">
        <v>10100000</v>
      </c>
      <c r="IB11">
        <v>10100000</v>
      </c>
      <c r="IC11">
        <v>10100000</v>
      </c>
      <c r="ID11">
        <v>10100000</v>
      </c>
      <c r="IE11">
        <v>10100000</v>
      </c>
      <c r="IF11">
        <v>20200000</v>
      </c>
    </row>
    <row r="12" spans="1:240" x14ac:dyDescent="0.45">
      <c r="A12">
        <v>20200000</v>
      </c>
      <c r="B12" s="1">
        <v>10100000</v>
      </c>
      <c r="C12" s="1">
        <v>10100000</v>
      </c>
      <c r="D12" s="1">
        <v>10100000</v>
      </c>
      <c r="E12" s="1">
        <v>10100000</v>
      </c>
      <c r="F12" s="1">
        <v>10100000</v>
      </c>
      <c r="G12" s="1">
        <v>10100000</v>
      </c>
      <c r="H12" s="1">
        <v>10100000</v>
      </c>
      <c r="I12" s="1">
        <v>10100000</v>
      </c>
      <c r="J12" s="1">
        <v>10100000</v>
      </c>
      <c r="K12">
        <v>10100000</v>
      </c>
      <c r="L12">
        <v>10100000</v>
      </c>
      <c r="M12">
        <v>10100000</v>
      </c>
      <c r="N12">
        <v>10100000</v>
      </c>
      <c r="O12">
        <v>10100000</v>
      </c>
      <c r="P12">
        <v>10100000</v>
      </c>
      <c r="Q12">
        <v>10100000</v>
      </c>
      <c r="R12">
        <v>10100000</v>
      </c>
      <c r="S12">
        <v>10100000</v>
      </c>
      <c r="T12">
        <v>10100000</v>
      </c>
      <c r="U12">
        <v>10100000</v>
      </c>
      <c r="V12">
        <v>10100000</v>
      </c>
      <c r="W12">
        <v>10100000</v>
      </c>
      <c r="X12">
        <v>10100000</v>
      </c>
      <c r="Y12">
        <v>10100000</v>
      </c>
      <c r="Z12">
        <v>10100000</v>
      </c>
      <c r="AA12">
        <v>10100000</v>
      </c>
      <c r="AB12">
        <v>10100000</v>
      </c>
      <c r="AC12">
        <v>20100000</v>
      </c>
      <c r="AD12">
        <v>20100000</v>
      </c>
      <c r="AE12">
        <v>20100000</v>
      </c>
      <c r="AF12">
        <v>20100000</v>
      </c>
      <c r="AG12">
        <v>10100000</v>
      </c>
      <c r="AH12">
        <v>10100000</v>
      </c>
      <c r="AI12">
        <v>10100000</v>
      </c>
      <c r="AJ12">
        <v>10100000</v>
      </c>
      <c r="AK12">
        <v>10100000</v>
      </c>
      <c r="AL12">
        <v>10100000</v>
      </c>
      <c r="AM12">
        <v>10100000</v>
      </c>
      <c r="AN12">
        <v>10100000</v>
      </c>
      <c r="AO12">
        <v>10100000</v>
      </c>
      <c r="AP12">
        <v>10100000</v>
      </c>
      <c r="AQ12">
        <v>10100000</v>
      </c>
      <c r="AR12">
        <v>10100000</v>
      </c>
      <c r="AS12">
        <v>10100000</v>
      </c>
      <c r="AT12">
        <v>10100000</v>
      </c>
      <c r="AU12">
        <v>10100000</v>
      </c>
      <c r="AV12">
        <v>10100000</v>
      </c>
      <c r="AW12">
        <v>10100000</v>
      </c>
      <c r="AX12">
        <v>10100000</v>
      </c>
      <c r="AY12">
        <v>20100000</v>
      </c>
      <c r="AZ12">
        <v>20100000</v>
      </c>
      <c r="BA12">
        <v>20100000</v>
      </c>
      <c r="BB12">
        <v>20100000</v>
      </c>
      <c r="BC12">
        <v>10100000</v>
      </c>
      <c r="BD12">
        <v>10100000</v>
      </c>
      <c r="BE12">
        <v>10100000</v>
      </c>
      <c r="BF12">
        <v>10100000</v>
      </c>
      <c r="BG12">
        <v>10100000</v>
      </c>
      <c r="BH12">
        <v>10100000</v>
      </c>
      <c r="BI12">
        <v>10100000</v>
      </c>
      <c r="BJ12">
        <v>10100000</v>
      </c>
      <c r="BK12">
        <v>10100000</v>
      </c>
      <c r="BL12">
        <v>10100000</v>
      </c>
      <c r="BM12">
        <v>10100000</v>
      </c>
      <c r="BN12">
        <v>10100000</v>
      </c>
      <c r="BO12">
        <v>10100000</v>
      </c>
      <c r="BP12">
        <v>10100000</v>
      </c>
      <c r="BQ12">
        <v>10100000</v>
      </c>
      <c r="BR12">
        <v>10100000</v>
      </c>
      <c r="BS12">
        <v>10100000</v>
      </c>
      <c r="BT12">
        <v>10100000</v>
      </c>
      <c r="BU12">
        <v>10100000</v>
      </c>
      <c r="BV12">
        <v>10100000</v>
      </c>
      <c r="BW12">
        <v>10100000</v>
      </c>
      <c r="BX12">
        <v>10100000</v>
      </c>
      <c r="BY12">
        <v>10100000</v>
      </c>
      <c r="BZ12">
        <v>10100000</v>
      </c>
      <c r="CA12">
        <v>10100000</v>
      </c>
      <c r="CB12">
        <v>20200000</v>
      </c>
      <c r="CC12">
        <v>20200000</v>
      </c>
      <c r="CD12">
        <v>10100000</v>
      </c>
      <c r="CE12">
        <v>10100000</v>
      </c>
      <c r="CF12">
        <v>10100000</v>
      </c>
      <c r="CG12">
        <v>10100000</v>
      </c>
      <c r="CH12">
        <v>10100000</v>
      </c>
      <c r="CI12">
        <v>10100000</v>
      </c>
      <c r="CJ12">
        <v>10100000</v>
      </c>
      <c r="CK12">
        <v>10100000</v>
      </c>
      <c r="CL12">
        <v>10100000</v>
      </c>
      <c r="CM12">
        <v>10100000</v>
      </c>
      <c r="CN12">
        <v>10100000</v>
      </c>
      <c r="CO12">
        <v>10100000</v>
      </c>
      <c r="CP12">
        <v>10100000</v>
      </c>
      <c r="CQ12">
        <v>10100000</v>
      </c>
      <c r="CR12">
        <v>10100000</v>
      </c>
      <c r="CS12">
        <v>10100000</v>
      </c>
      <c r="CT12">
        <v>10100000</v>
      </c>
      <c r="CU12">
        <v>10100000</v>
      </c>
      <c r="CV12">
        <v>10100000</v>
      </c>
      <c r="CW12">
        <v>10100000</v>
      </c>
      <c r="CX12">
        <v>10100000</v>
      </c>
      <c r="CY12">
        <v>10100000</v>
      </c>
      <c r="CZ12">
        <v>10100000</v>
      </c>
      <c r="DA12">
        <v>10100000</v>
      </c>
      <c r="DB12">
        <v>10100000</v>
      </c>
      <c r="DC12">
        <v>10100000</v>
      </c>
      <c r="DD12">
        <v>10100000</v>
      </c>
      <c r="DE12">
        <v>10100000</v>
      </c>
      <c r="DF12">
        <v>10100000</v>
      </c>
      <c r="DG12">
        <v>10100000</v>
      </c>
      <c r="DH12">
        <v>10100000</v>
      </c>
      <c r="DI12">
        <v>10100000</v>
      </c>
      <c r="DJ12">
        <v>10100000</v>
      </c>
      <c r="DK12">
        <v>10100000</v>
      </c>
      <c r="DL12">
        <v>10100000</v>
      </c>
      <c r="DM12">
        <v>10100000</v>
      </c>
      <c r="DN12">
        <v>10100000</v>
      </c>
      <c r="DO12">
        <v>10100000</v>
      </c>
      <c r="DP12">
        <v>10100000</v>
      </c>
      <c r="DQ12">
        <v>10100000</v>
      </c>
      <c r="DR12">
        <v>10100000</v>
      </c>
      <c r="DS12">
        <v>10100000</v>
      </c>
      <c r="DT12">
        <v>10100000</v>
      </c>
      <c r="DU12">
        <v>10100000</v>
      </c>
      <c r="DV12">
        <v>10100000</v>
      </c>
      <c r="DW12">
        <v>10100000</v>
      </c>
      <c r="DX12">
        <v>10100000</v>
      </c>
      <c r="DY12">
        <v>10100000</v>
      </c>
      <c r="DZ12">
        <v>10100000</v>
      </c>
      <c r="EA12">
        <v>10100000</v>
      </c>
      <c r="EB12">
        <v>10100000</v>
      </c>
      <c r="EC12">
        <v>10100000</v>
      </c>
      <c r="ED12">
        <v>10100000</v>
      </c>
      <c r="EE12">
        <v>10100000</v>
      </c>
      <c r="EF12">
        <v>10100000</v>
      </c>
      <c r="EG12">
        <v>10100000</v>
      </c>
      <c r="EH12">
        <v>10100000</v>
      </c>
      <c r="EI12">
        <v>10100000</v>
      </c>
      <c r="EJ12">
        <v>10100000</v>
      </c>
      <c r="EK12">
        <v>10100000</v>
      </c>
      <c r="EL12">
        <v>10100000</v>
      </c>
      <c r="EM12">
        <v>10100000</v>
      </c>
      <c r="EN12">
        <v>10100000</v>
      </c>
      <c r="EO12">
        <v>10100000</v>
      </c>
      <c r="EP12">
        <v>10100000</v>
      </c>
      <c r="EQ12">
        <v>10100000</v>
      </c>
      <c r="ER12">
        <v>10100000</v>
      </c>
      <c r="ES12">
        <v>10100000</v>
      </c>
      <c r="ET12">
        <v>10100000</v>
      </c>
      <c r="EU12">
        <v>10100000</v>
      </c>
      <c r="EV12">
        <v>10100000</v>
      </c>
      <c r="EW12">
        <v>10100000</v>
      </c>
      <c r="EX12">
        <v>10100000</v>
      </c>
      <c r="EY12">
        <v>10100000</v>
      </c>
      <c r="EZ12">
        <v>10100000</v>
      </c>
      <c r="FA12">
        <v>10100000</v>
      </c>
      <c r="FB12">
        <v>10100000</v>
      </c>
      <c r="FC12">
        <v>10100000</v>
      </c>
      <c r="FD12">
        <v>20200000</v>
      </c>
      <c r="FE12">
        <v>20200000</v>
      </c>
      <c r="FF12">
        <v>10100000</v>
      </c>
      <c r="FG12">
        <v>10100000</v>
      </c>
      <c r="FH12">
        <v>10100000</v>
      </c>
      <c r="FI12">
        <v>10100000</v>
      </c>
      <c r="FJ12">
        <v>10100000</v>
      </c>
      <c r="FK12">
        <v>10100000</v>
      </c>
      <c r="FL12">
        <v>10100000</v>
      </c>
      <c r="FM12">
        <v>10100000</v>
      </c>
      <c r="FN12">
        <v>10100000</v>
      </c>
      <c r="FO12">
        <v>10100000</v>
      </c>
      <c r="FP12">
        <v>10100000</v>
      </c>
      <c r="FQ12">
        <v>10100000</v>
      </c>
      <c r="FR12">
        <v>10100000</v>
      </c>
      <c r="FS12">
        <v>10100000</v>
      </c>
      <c r="FT12">
        <v>10100000</v>
      </c>
      <c r="FU12">
        <v>10100000</v>
      </c>
      <c r="FV12">
        <v>10100000</v>
      </c>
      <c r="FW12">
        <v>10100000</v>
      </c>
      <c r="FX12">
        <v>10100000</v>
      </c>
      <c r="FY12">
        <v>10100000</v>
      </c>
      <c r="FZ12">
        <v>10100000</v>
      </c>
      <c r="GA12">
        <v>10100000</v>
      </c>
      <c r="GB12">
        <v>10100000</v>
      </c>
      <c r="GC12">
        <v>10100000</v>
      </c>
      <c r="GD12">
        <v>10100000</v>
      </c>
      <c r="GE12">
        <v>10100000</v>
      </c>
      <c r="GF12">
        <v>10100000</v>
      </c>
      <c r="GG12">
        <v>20100000</v>
      </c>
      <c r="GH12">
        <v>20100000</v>
      </c>
      <c r="GI12">
        <v>20100000</v>
      </c>
      <c r="GJ12">
        <v>20100000</v>
      </c>
      <c r="GK12">
        <v>10100000</v>
      </c>
      <c r="GL12">
        <v>10100000</v>
      </c>
      <c r="GM12">
        <v>10100000</v>
      </c>
      <c r="GN12">
        <v>10100000</v>
      </c>
      <c r="GO12">
        <v>10100000</v>
      </c>
      <c r="GP12">
        <v>10100000</v>
      </c>
      <c r="GQ12">
        <v>10100000</v>
      </c>
      <c r="GR12">
        <v>10100000</v>
      </c>
      <c r="GS12">
        <v>10100000</v>
      </c>
      <c r="GT12">
        <v>10100000</v>
      </c>
      <c r="GU12">
        <v>10100000</v>
      </c>
      <c r="GV12">
        <v>10100000</v>
      </c>
      <c r="GW12">
        <v>10100000</v>
      </c>
      <c r="GX12">
        <v>10100000</v>
      </c>
      <c r="GY12">
        <v>10100000</v>
      </c>
      <c r="GZ12">
        <v>10100000</v>
      </c>
      <c r="HA12">
        <v>10100000</v>
      </c>
      <c r="HB12">
        <v>10100000</v>
      </c>
      <c r="HC12">
        <v>20100000</v>
      </c>
      <c r="HD12">
        <v>20100000</v>
      </c>
      <c r="HE12">
        <v>20100000</v>
      </c>
      <c r="HF12">
        <v>20100000</v>
      </c>
      <c r="HG12">
        <v>10100000</v>
      </c>
      <c r="HH12">
        <v>10100000</v>
      </c>
      <c r="HI12">
        <v>10100000</v>
      </c>
      <c r="HJ12">
        <v>10100000</v>
      </c>
      <c r="HK12">
        <v>10100000</v>
      </c>
      <c r="HL12">
        <v>10100000</v>
      </c>
      <c r="HM12">
        <v>10100000</v>
      </c>
      <c r="HN12">
        <v>10100000</v>
      </c>
      <c r="HO12">
        <v>10100000</v>
      </c>
      <c r="HP12">
        <v>10100000</v>
      </c>
      <c r="HQ12">
        <v>10100000</v>
      </c>
      <c r="HR12">
        <v>10100000</v>
      </c>
      <c r="HS12">
        <v>10100000</v>
      </c>
      <c r="HT12">
        <v>10100000</v>
      </c>
      <c r="HU12">
        <v>10100000</v>
      </c>
      <c r="HV12">
        <v>10100000</v>
      </c>
      <c r="HW12">
        <v>10100000</v>
      </c>
      <c r="HX12">
        <v>10100000</v>
      </c>
      <c r="HY12">
        <v>10100000</v>
      </c>
      <c r="HZ12">
        <v>10100000</v>
      </c>
      <c r="IA12">
        <v>10100000</v>
      </c>
      <c r="IB12">
        <v>10100000</v>
      </c>
      <c r="IC12">
        <v>10100000</v>
      </c>
      <c r="ID12">
        <v>10100000</v>
      </c>
      <c r="IE12">
        <v>10100000</v>
      </c>
      <c r="IF12">
        <v>20200000</v>
      </c>
    </row>
    <row r="13" spans="1:240" x14ac:dyDescent="0.45">
      <c r="A13">
        <v>20200000</v>
      </c>
      <c r="B13" s="1">
        <v>10100000</v>
      </c>
      <c r="C13" s="1">
        <v>10100000</v>
      </c>
      <c r="D13" s="1">
        <v>10100000</v>
      </c>
      <c r="E13" s="1">
        <v>10100000</v>
      </c>
      <c r="F13" s="1">
        <v>10100000</v>
      </c>
      <c r="G13" s="1">
        <v>10100000</v>
      </c>
      <c r="H13" s="1">
        <v>10100000</v>
      </c>
      <c r="I13" s="1">
        <v>10100000</v>
      </c>
      <c r="J13" s="1">
        <v>10100000</v>
      </c>
      <c r="K13">
        <v>10100000</v>
      </c>
      <c r="L13">
        <v>10100000</v>
      </c>
      <c r="M13">
        <v>10100000</v>
      </c>
      <c r="N13">
        <v>10100000</v>
      </c>
      <c r="O13">
        <v>10100000</v>
      </c>
      <c r="P13">
        <v>10100000</v>
      </c>
      <c r="Q13">
        <v>10100000</v>
      </c>
      <c r="R13">
        <v>10100000</v>
      </c>
      <c r="S13">
        <v>10100000</v>
      </c>
      <c r="T13">
        <v>10100000</v>
      </c>
      <c r="U13">
        <v>10100000</v>
      </c>
      <c r="V13">
        <v>10100000</v>
      </c>
      <c r="W13">
        <v>10100000</v>
      </c>
      <c r="X13">
        <v>10100000</v>
      </c>
      <c r="Y13">
        <v>10100000</v>
      </c>
      <c r="Z13">
        <v>10100000</v>
      </c>
      <c r="AA13">
        <v>10100000</v>
      </c>
      <c r="AB13">
        <v>10100000</v>
      </c>
      <c r="AC13">
        <v>20100000</v>
      </c>
      <c r="AD13">
        <v>20100000</v>
      </c>
      <c r="AE13">
        <v>20100000</v>
      </c>
      <c r="AF13">
        <v>20100000</v>
      </c>
      <c r="AG13">
        <v>10100000</v>
      </c>
      <c r="AH13">
        <v>10100000</v>
      </c>
      <c r="AI13">
        <v>10100000</v>
      </c>
      <c r="AJ13">
        <v>10100000</v>
      </c>
      <c r="AK13">
        <v>10100000</v>
      </c>
      <c r="AL13">
        <v>10100000</v>
      </c>
      <c r="AM13">
        <v>10100000</v>
      </c>
      <c r="AN13">
        <v>10100000</v>
      </c>
      <c r="AO13">
        <v>10100000</v>
      </c>
      <c r="AP13">
        <v>10100000</v>
      </c>
      <c r="AQ13">
        <v>10100000</v>
      </c>
      <c r="AR13">
        <v>10100000</v>
      </c>
      <c r="AS13">
        <v>10100000</v>
      </c>
      <c r="AT13">
        <v>10100000</v>
      </c>
      <c r="AU13">
        <v>10100000</v>
      </c>
      <c r="AV13">
        <v>10100000</v>
      </c>
      <c r="AW13">
        <v>10100000</v>
      </c>
      <c r="AX13">
        <v>10100000</v>
      </c>
      <c r="AY13">
        <v>20100000</v>
      </c>
      <c r="AZ13">
        <v>20100000</v>
      </c>
      <c r="BA13">
        <v>20100000</v>
      </c>
      <c r="BB13">
        <v>20100000</v>
      </c>
      <c r="BC13">
        <v>10100000</v>
      </c>
      <c r="BD13">
        <v>10100000</v>
      </c>
      <c r="BE13">
        <v>10100000</v>
      </c>
      <c r="BF13">
        <v>10100000</v>
      </c>
      <c r="BG13">
        <v>10100000</v>
      </c>
      <c r="BH13">
        <v>10100000</v>
      </c>
      <c r="BI13">
        <v>10100000</v>
      </c>
      <c r="BJ13">
        <v>10100000</v>
      </c>
      <c r="BK13">
        <v>10100000</v>
      </c>
      <c r="BL13">
        <v>10100000</v>
      </c>
      <c r="BM13">
        <v>10100000</v>
      </c>
      <c r="BN13">
        <v>10100000</v>
      </c>
      <c r="BO13">
        <v>10100000</v>
      </c>
      <c r="BP13">
        <v>10100000</v>
      </c>
      <c r="BQ13">
        <v>10100000</v>
      </c>
      <c r="BR13">
        <v>10100000</v>
      </c>
      <c r="BS13">
        <v>10100000</v>
      </c>
      <c r="BT13">
        <v>10100000</v>
      </c>
      <c r="BU13">
        <v>10100000</v>
      </c>
      <c r="BV13">
        <v>10100000</v>
      </c>
      <c r="BW13">
        <v>10100000</v>
      </c>
      <c r="BX13">
        <v>10100000</v>
      </c>
      <c r="BY13">
        <v>10100000</v>
      </c>
      <c r="BZ13">
        <v>10100000</v>
      </c>
      <c r="CA13">
        <v>10100000</v>
      </c>
      <c r="CB13">
        <v>20200000</v>
      </c>
      <c r="CC13">
        <v>20200000</v>
      </c>
      <c r="CD13">
        <v>10100000</v>
      </c>
      <c r="CE13">
        <v>10100000</v>
      </c>
      <c r="CF13">
        <v>10100000</v>
      </c>
      <c r="CG13">
        <v>10100000</v>
      </c>
      <c r="CH13">
        <v>10100000</v>
      </c>
      <c r="CI13">
        <v>10100000</v>
      </c>
      <c r="CJ13">
        <v>10100000</v>
      </c>
      <c r="CK13">
        <v>10100000</v>
      </c>
      <c r="CL13">
        <v>10100000</v>
      </c>
      <c r="CM13">
        <v>10100000</v>
      </c>
      <c r="CN13">
        <v>10100000</v>
      </c>
      <c r="CO13">
        <v>10100000</v>
      </c>
      <c r="CP13">
        <v>10100000</v>
      </c>
      <c r="CQ13">
        <v>10100000</v>
      </c>
      <c r="CR13">
        <v>10100000</v>
      </c>
      <c r="CS13">
        <v>10100000</v>
      </c>
      <c r="CT13">
        <v>10100000</v>
      </c>
      <c r="CU13">
        <v>10100000</v>
      </c>
      <c r="CV13">
        <v>10100000</v>
      </c>
      <c r="CW13">
        <v>10100000</v>
      </c>
      <c r="CX13">
        <v>10100000</v>
      </c>
      <c r="CY13">
        <v>10100000</v>
      </c>
      <c r="CZ13">
        <v>10100000</v>
      </c>
      <c r="DA13">
        <v>10100000</v>
      </c>
      <c r="DB13">
        <v>10100000</v>
      </c>
      <c r="DC13">
        <v>10100000</v>
      </c>
      <c r="DD13">
        <v>10100000</v>
      </c>
      <c r="DE13">
        <v>10100000</v>
      </c>
      <c r="DF13">
        <v>10100000</v>
      </c>
      <c r="DG13">
        <v>10100000</v>
      </c>
      <c r="DH13">
        <v>10100000</v>
      </c>
      <c r="DI13">
        <v>10100000</v>
      </c>
      <c r="DJ13">
        <v>10100000</v>
      </c>
      <c r="DK13">
        <v>10100000</v>
      </c>
      <c r="DL13">
        <v>10100000</v>
      </c>
      <c r="DM13">
        <v>10100000</v>
      </c>
      <c r="DN13">
        <v>10100000</v>
      </c>
      <c r="DO13">
        <v>10100000</v>
      </c>
      <c r="DP13">
        <v>10100000</v>
      </c>
      <c r="DQ13">
        <v>10100000</v>
      </c>
      <c r="DR13">
        <v>10100000</v>
      </c>
      <c r="DS13">
        <v>10100000</v>
      </c>
      <c r="DT13">
        <v>10100000</v>
      </c>
      <c r="DU13">
        <v>10100000</v>
      </c>
      <c r="DV13">
        <v>10100000</v>
      </c>
      <c r="DW13">
        <v>10100000</v>
      </c>
      <c r="DX13">
        <v>10100000</v>
      </c>
      <c r="DY13">
        <v>10100000</v>
      </c>
      <c r="DZ13">
        <v>10100000</v>
      </c>
      <c r="EA13">
        <v>10100000</v>
      </c>
      <c r="EB13">
        <v>10100000</v>
      </c>
      <c r="EC13">
        <v>10100000</v>
      </c>
      <c r="ED13">
        <v>10100000</v>
      </c>
      <c r="EE13">
        <v>10100000</v>
      </c>
      <c r="EF13">
        <v>10100000</v>
      </c>
      <c r="EG13">
        <v>10100000</v>
      </c>
      <c r="EH13">
        <v>10100000</v>
      </c>
      <c r="EI13">
        <v>10100000</v>
      </c>
      <c r="EJ13">
        <v>10100000</v>
      </c>
      <c r="EK13">
        <v>10100000</v>
      </c>
      <c r="EL13">
        <v>10100000</v>
      </c>
      <c r="EM13">
        <v>10100000</v>
      </c>
      <c r="EN13">
        <v>10100000</v>
      </c>
      <c r="EO13">
        <v>10100000</v>
      </c>
      <c r="EP13">
        <v>10100000</v>
      </c>
      <c r="EQ13">
        <v>10100000</v>
      </c>
      <c r="ER13">
        <v>10100000</v>
      </c>
      <c r="ES13">
        <v>10100000</v>
      </c>
      <c r="ET13">
        <v>10100000</v>
      </c>
      <c r="EU13">
        <v>10100000</v>
      </c>
      <c r="EV13">
        <v>10100000</v>
      </c>
      <c r="EW13">
        <v>10100000</v>
      </c>
      <c r="EX13">
        <v>10100000</v>
      </c>
      <c r="EY13">
        <v>10100000</v>
      </c>
      <c r="EZ13">
        <v>10100000</v>
      </c>
      <c r="FA13">
        <v>10100000</v>
      </c>
      <c r="FB13">
        <v>10100000</v>
      </c>
      <c r="FC13">
        <v>10100000</v>
      </c>
      <c r="FD13">
        <v>20200000</v>
      </c>
      <c r="FE13">
        <v>20200000</v>
      </c>
      <c r="FF13">
        <v>10100000</v>
      </c>
      <c r="FG13">
        <v>10100000</v>
      </c>
      <c r="FH13">
        <v>10100000</v>
      </c>
      <c r="FI13">
        <v>10100000</v>
      </c>
      <c r="FJ13">
        <v>10100000</v>
      </c>
      <c r="FK13">
        <v>10100000</v>
      </c>
      <c r="FL13">
        <v>10100000</v>
      </c>
      <c r="FM13">
        <v>10100000</v>
      </c>
      <c r="FN13">
        <v>10100000</v>
      </c>
      <c r="FO13">
        <v>10100000</v>
      </c>
      <c r="FP13">
        <v>10100000</v>
      </c>
      <c r="FQ13">
        <v>10100000</v>
      </c>
      <c r="FR13">
        <v>10100000</v>
      </c>
      <c r="FS13">
        <v>10100000</v>
      </c>
      <c r="FT13">
        <v>10100000</v>
      </c>
      <c r="FU13">
        <v>10100000</v>
      </c>
      <c r="FV13">
        <v>10100000</v>
      </c>
      <c r="FW13">
        <v>10100000</v>
      </c>
      <c r="FX13">
        <v>10100000</v>
      </c>
      <c r="FY13">
        <v>10100000</v>
      </c>
      <c r="FZ13">
        <v>10100000</v>
      </c>
      <c r="GA13">
        <v>10100000</v>
      </c>
      <c r="GB13">
        <v>10100000</v>
      </c>
      <c r="GC13">
        <v>10100000</v>
      </c>
      <c r="GD13">
        <v>10100000</v>
      </c>
      <c r="GE13">
        <v>10100000</v>
      </c>
      <c r="GF13">
        <v>10100000</v>
      </c>
      <c r="GG13">
        <v>20100000</v>
      </c>
      <c r="GH13">
        <v>20100000</v>
      </c>
      <c r="GI13">
        <v>20100000</v>
      </c>
      <c r="GJ13">
        <v>20100000</v>
      </c>
      <c r="GK13">
        <v>10100000</v>
      </c>
      <c r="GL13">
        <v>10100000</v>
      </c>
      <c r="GM13">
        <v>10100000</v>
      </c>
      <c r="GN13">
        <v>10100000</v>
      </c>
      <c r="GO13">
        <v>10100000</v>
      </c>
      <c r="GP13">
        <v>10100000</v>
      </c>
      <c r="GQ13">
        <v>10100000</v>
      </c>
      <c r="GR13">
        <v>10100000</v>
      </c>
      <c r="GS13">
        <v>10100000</v>
      </c>
      <c r="GT13">
        <v>10100000</v>
      </c>
      <c r="GU13">
        <v>10100000</v>
      </c>
      <c r="GV13">
        <v>10100000</v>
      </c>
      <c r="GW13">
        <v>10100000</v>
      </c>
      <c r="GX13">
        <v>10100000</v>
      </c>
      <c r="GY13">
        <v>10100000</v>
      </c>
      <c r="GZ13">
        <v>10100000</v>
      </c>
      <c r="HA13">
        <v>10100000</v>
      </c>
      <c r="HB13">
        <v>10100000</v>
      </c>
      <c r="HC13">
        <v>20100000</v>
      </c>
      <c r="HD13">
        <v>20100000</v>
      </c>
      <c r="HE13">
        <v>20100000</v>
      </c>
      <c r="HF13">
        <v>20100000</v>
      </c>
      <c r="HG13">
        <v>10100000</v>
      </c>
      <c r="HH13">
        <v>10100000</v>
      </c>
      <c r="HI13">
        <v>10100000</v>
      </c>
      <c r="HJ13">
        <v>10100000</v>
      </c>
      <c r="HK13">
        <v>10100000</v>
      </c>
      <c r="HL13">
        <v>10100000</v>
      </c>
      <c r="HM13">
        <v>10100000</v>
      </c>
      <c r="HN13">
        <v>10100000</v>
      </c>
      <c r="HO13">
        <v>10100000</v>
      </c>
      <c r="HP13">
        <v>10100000</v>
      </c>
      <c r="HQ13">
        <v>10100000</v>
      </c>
      <c r="HR13">
        <v>10100000</v>
      </c>
      <c r="HS13">
        <v>10100000</v>
      </c>
      <c r="HT13">
        <v>10100000</v>
      </c>
      <c r="HU13">
        <v>10100000</v>
      </c>
      <c r="HV13">
        <v>10100000</v>
      </c>
      <c r="HW13">
        <v>10100000</v>
      </c>
      <c r="HX13">
        <v>10100000</v>
      </c>
      <c r="HY13">
        <v>10100000</v>
      </c>
      <c r="HZ13">
        <v>10100000</v>
      </c>
      <c r="IA13">
        <v>10100000</v>
      </c>
      <c r="IB13">
        <v>10100000</v>
      </c>
      <c r="IC13">
        <v>10100000</v>
      </c>
      <c r="ID13">
        <v>10100000</v>
      </c>
      <c r="IE13">
        <v>10100000</v>
      </c>
      <c r="IF13">
        <v>20200000</v>
      </c>
    </row>
    <row r="14" spans="1:240" x14ac:dyDescent="0.45">
      <c r="A14">
        <v>20200000</v>
      </c>
      <c r="B14" s="1">
        <v>10100000</v>
      </c>
      <c r="C14" s="1">
        <v>10100000</v>
      </c>
      <c r="D14" s="1">
        <v>10100000</v>
      </c>
      <c r="E14" s="1">
        <v>10100000</v>
      </c>
      <c r="F14" s="1">
        <v>10100000</v>
      </c>
      <c r="G14" s="1">
        <v>10100000</v>
      </c>
      <c r="H14" s="1">
        <v>10100000</v>
      </c>
      <c r="I14" s="1">
        <v>10100000</v>
      </c>
      <c r="J14" s="1">
        <v>10100000</v>
      </c>
      <c r="K14">
        <v>10100000</v>
      </c>
      <c r="L14">
        <v>10100000</v>
      </c>
      <c r="M14">
        <v>10100000</v>
      </c>
      <c r="N14">
        <v>10100000</v>
      </c>
      <c r="O14">
        <v>10100000</v>
      </c>
      <c r="P14">
        <v>10100000</v>
      </c>
      <c r="Q14">
        <v>10100000</v>
      </c>
      <c r="R14">
        <v>10100000</v>
      </c>
      <c r="S14">
        <v>10100000</v>
      </c>
      <c r="T14">
        <v>10100000</v>
      </c>
      <c r="U14">
        <v>10100000</v>
      </c>
      <c r="V14">
        <v>10100000</v>
      </c>
      <c r="W14">
        <v>10100000</v>
      </c>
      <c r="X14">
        <v>10100000</v>
      </c>
      <c r="Y14">
        <v>10100000</v>
      </c>
      <c r="Z14">
        <v>10100000</v>
      </c>
      <c r="AA14">
        <v>10100000</v>
      </c>
      <c r="AB14">
        <v>10100000</v>
      </c>
      <c r="AC14">
        <v>20100000</v>
      </c>
      <c r="AD14">
        <v>20100000</v>
      </c>
      <c r="AE14">
        <v>20100000</v>
      </c>
      <c r="AF14">
        <v>20100000</v>
      </c>
      <c r="AG14">
        <v>10100000</v>
      </c>
      <c r="AH14">
        <v>10100000</v>
      </c>
      <c r="AI14">
        <v>10100000</v>
      </c>
      <c r="AJ14">
        <v>10100000</v>
      </c>
      <c r="AK14">
        <v>10100000</v>
      </c>
      <c r="AL14">
        <v>10100000</v>
      </c>
      <c r="AM14">
        <v>10100000</v>
      </c>
      <c r="AN14">
        <v>10100000</v>
      </c>
      <c r="AO14">
        <v>10100000</v>
      </c>
      <c r="AP14">
        <v>10100000</v>
      </c>
      <c r="AQ14">
        <v>10100000</v>
      </c>
      <c r="AR14">
        <v>10100000</v>
      </c>
      <c r="AS14">
        <v>10100000</v>
      </c>
      <c r="AT14">
        <v>10100000</v>
      </c>
      <c r="AU14">
        <v>10100000</v>
      </c>
      <c r="AV14">
        <v>10100000</v>
      </c>
      <c r="AW14">
        <v>10100000</v>
      </c>
      <c r="AX14">
        <v>10100000</v>
      </c>
      <c r="AY14">
        <v>20100000</v>
      </c>
      <c r="AZ14">
        <v>20100000</v>
      </c>
      <c r="BA14">
        <v>20100000</v>
      </c>
      <c r="BB14">
        <v>20100000</v>
      </c>
      <c r="BC14">
        <v>10100000</v>
      </c>
      <c r="BD14">
        <v>10100000</v>
      </c>
      <c r="BE14">
        <v>10100000</v>
      </c>
      <c r="BF14">
        <v>10100000</v>
      </c>
      <c r="BG14">
        <v>10100000</v>
      </c>
      <c r="BH14">
        <v>10100000</v>
      </c>
      <c r="BI14">
        <v>10100000</v>
      </c>
      <c r="BJ14">
        <v>10100000</v>
      </c>
      <c r="BK14">
        <v>10100000</v>
      </c>
      <c r="BL14">
        <v>10100000</v>
      </c>
      <c r="BM14">
        <v>10100000</v>
      </c>
      <c r="BN14">
        <v>10100000</v>
      </c>
      <c r="BO14">
        <v>10100000</v>
      </c>
      <c r="BP14">
        <v>10100000</v>
      </c>
      <c r="BQ14">
        <v>10100000</v>
      </c>
      <c r="BR14">
        <v>10100000</v>
      </c>
      <c r="BS14">
        <v>10100000</v>
      </c>
      <c r="BT14">
        <v>10100000</v>
      </c>
      <c r="BU14">
        <v>10100000</v>
      </c>
      <c r="BV14">
        <v>10100000</v>
      </c>
      <c r="BW14">
        <v>10100000</v>
      </c>
      <c r="BX14">
        <v>10100000</v>
      </c>
      <c r="BY14">
        <v>10100000</v>
      </c>
      <c r="BZ14">
        <v>10100000</v>
      </c>
      <c r="CA14">
        <v>10100000</v>
      </c>
      <c r="CB14">
        <v>20200000</v>
      </c>
      <c r="CC14">
        <v>20200000</v>
      </c>
      <c r="CD14">
        <v>10100000</v>
      </c>
      <c r="CE14">
        <v>10100000</v>
      </c>
      <c r="CF14">
        <v>10100000</v>
      </c>
      <c r="CG14">
        <v>10100000</v>
      </c>
      <c r="CH14">
        <v>10100000</v>
      </c>
      <c r="CI14">
        <v>10100000</v>
      </c>
      <c r="CJ14">
        <v>10100000</v>
      </c>
      <c r="CK14">
        <v>10100000</v>
      </c>
      <c r="CL14">
        <v>10100000</v>
      </c>
      <c r="CM14">
        <v>10100000</v>
      </c>
      <c r="CN14">
        <v>10100000</v>
      </c>
      <c r="CO14">
        <v>10100000</v>
      </c>
      <c r="CP14">
        <v>10100000</v>
      </c>
      <c r="CQ14">
        <v>10100000</v>
      </c>
      <c r="CR14">
        <v>10100000</v>
      </c>
      <c r="CS14">
        <v>10100000</v>
      </c>
      <c r="CT14">
        <v>10100000</v>
      </c>
      <c r="CU14">
        <v>10100000</v>
      </c>
      <c r="CV14">
        <v>10100000</v>
      </c>
      <c r="CW14">
        <v>10100000</v>
      </c>
      <c r="CX14">
        <v>10100000</v>
      </c>
      <c r="CY14">
        <v>10100000</v>
      </c>
      <c r="CZ14">
        <v>10100000</v>
      </c>
      <c r="DA14">
        <v>10100000</v>
      </c>
      <c r="DB14">
        <v>10100000</v>
      </c>
      <c r="DC14">
        <v>10100000</v>
      </c>
      <c r="DD14">
        <v>10100000</v>
      </c>
      <c r="DE14">
        <v>10100000</v>
      </c>
      <c r="DF14">
        <v>10100000</v>
      </c>
      <c r="DG14">
        <v>10100000</v>
      </c>
      <c r="DH14">
        <v>10100000</v>
      </c>
      <c r="DI14">
        <v>10100000</v>
      </c>
      <c r="DJ14">
        <v>10100000</v>
      </c>
      <c r="DK14">
        <v>10100000</v>
      </c>
      <c r="DL14">
        <v>10100000</v>
      </c>
      <c r="DM14">
        <v>10100000</v>
      </c>
      <c r="DN14">
        <v>10100000</v>
      </c>
      <c r="DO14">
        <v>10100000</v>
      </c>
      <c r="DP14">
        <v>10100000</v>
      </c>
      <c r="DQ14">
        <v>10100000</v>
      </c>
      <c r="DR14">
        <v>10100000</v>
      </c>
      <c r="DS14">
        <v>10100000</v>
      </c>
      <c r="DT14">
        <v>10100000</v>
      </c>
      <c r="DU14">
        <v>10100000</v>
      </c>
      <c r="DV14">
        <v>10100000</v>
      </c>
      <c r="DW14">
        <v>10100000</v>
      </c>
      <c r="DX14">
        <v>10100000</v>
      </c>
      <c r="DY14">
        <v>10100000</v>
      </c>
      <c r="DZ14">
        <v>10100000</v>
      </c>
      <c r="EA14">
        <v>10100000</v>
      </c>
      <c r="EB14">
        <v>10100000</v>
      </c>
      <c r="EC14">
        <v>10100000</v>
      </c>
      <c r="ED14">
        <v>10100000</v>
      </c>
      <c r="EE14">
        <v>10100000</v>
      </c>
      <c r="EF14">
        <v>10100000</v>
      </c>
      <c r="EG14">
        <v>10100000</v>
      </c>
      <c r="EH14">
        <v>10100000</v>
      </c>
      <c r="EI14">
        <v>10100000</v>
      </c>
      <c r="EJ14">
        <v>10100000</v>
      </c>
      <c r="EK14">
        <v>10100000</v>
      </c>
      <c r="EL14">
        <v>10100000</v>
      </c>
      <c r="EM14">
        <v>10100000</v>
      </c>
      <c r="EN14">
        <v>10100000</v>
      </c>
      <c r="EO14">
        <v>10100000</v>
      </c>
      <c r="EP14">
        <v>10100000</v>
      </c>
      <c r="EQ14">
        <v>10100000</v>
      </c>
      <c r="ER14">
        <v>10100000</v>
      </c>
      <c r="ES14">
        <v>10100000</v>
      </c>
      <c r="ET14">
        <v>10100000</v>
      </c>
      <c r="EU14">
        <v>10100000</v>
      </c>
      <c r="EV14">
        <v>10100000</v>
      </c>
      <c r="EW14">
        <v>10100000</v>
      </c>
      <c r="EX14">
        <v>10100000</v>
      </c>
      <c r="EY14">
        <v>10100000</v>
      </c>
      <c r="EZ14">
        <v>10100000</v>
      </c>
      <c r="FA14">
        <v>10100000</v>
      </c>
      <c r="FB14">
        <v>10100000</v>
      </c>
      <c r="FC14">
        <v>10100000</v>
      </c>
      <c r="FD14">
        <v>20200000</v>
      </c>
      <c r="FE14">
        <v>20200000</v>
      </c>
      <c r="FF14">
        <v>10100000</v>
      </c>
      <c r="FG14">
        <v>10100000</v>
      </c>
      <c r="FH14">
        <v>10100000</v>
      </c>
      <c r="FI14">
        <v>10100000</v>
      </c>
      <c r="FJ14">
        <v>10100000</v>
      </c>
      <c r="FK14">
        <v>10100000</v>
      </c>
      <c r="FL14">
        <v>10100000</v>
      </c>
      <c r="FM14">
        <v>10100000</v>
      </c>
      <c r="FN14">
        <v>10100000</v>
      </c>
      <c r="FO14">
        <v>10100000</v>
      </c>
      <c r="FP14">
        <v>10100000</v>
      </c>
      <c r="FQ14">
        <v>10100000</v>
      </c>
      <c r="FR14">
        <v>10100000</v>
      </c>
      <c r="FS14">
        <v>10100000</v>
      </c>
      <c r="FT14">
        <v>10100000</v>
      </c>
      <c r="FU14">
        <v>10100000</v>
      </c>
      <c r="FV14">
        <v>10100000</v>
      </c>
      <c r="FW14">
        <v>10100000</v>
      </c>
      <c r="FX14">
        <v>10100000</v>
      </c>
      <c r="FY14">
        <v>10100000</v>
      </c>
      <c r="FZ14">
        <v>10100000</v>
      </c>
      <c r="GA14">
        <v>10100000</v>
      </c>
      <c r="GB14">
        <v>10100000</v>
      </c>
      <c r="GC14">
        <v>10100000</v>
      </c>
      <c r="GD14">
        <v>10100000</v>
      </c>
      <c r="GE14">
        <v>10100000</v>
      </c>
      <c r="GF14">
        <v>10100000</v>
      </c>
      <c r="GG14">
        <v>20100000</v>
      </c>
      <c r="GH14">
        <v>20100000</v>
      </c>
      <c r="GI14">
        <v>20100000</v>
      </c>
      <c r="GJ14">
        <v>20100000</v>
      </c>
      <c r="GK14">
        <v>10100000</v>
      </c>
      <c r="GL14">
        <v>10100000</v>
      </c>
      <c r="GM14">
        <v>10100000</v>
      </c>
      <c r="GN14">
        <v>10100000</v>
      </c>
      <c r="GO14">
        <v>10100000</v>
      </c>
      <c r="GP14">
        <v>10100000</v>
      </c>
      <c r="GQ14">
        <v>10100000</v>
      </c>
      <c r="GR14">
        <v>10100000</v>
      </c>
      <c r="GS14">
        <v>10100000</v>
      </c>
      <c r="GT14">
        <v>10100000</v>
      </c>
      <c r="GU14">
        <v>10100000</v>
      </c>
      <c r="GV14">
        <v>10100000</v>
      </c>
      <c r="GW14">
        <v>10100000</v>
      </c>
      <c r="GX14">
        <v>10100000</v>
      </c>
      <c r="GY14">
        <v>10100000</v>
      </c>
      <c r="GZ14">
        <v>10100000</v>
      </c>
      <c r="HA14">
        <v>10100000</v>
      </c>
      <c r="HB14">
        <v>10100000</v>
      </c>
      <c r="HC14">
        <v>20100000</v>
      </c>
      <c r="HD14">
        <v>20100000</v>
      </c>
      <c r="HE14">
        <v>20100000</v>
      </c>
      <c r="HF14">
        <v>20100000</v>
      </c>
      <c r="HG14">
        <v>10100000</v>
      </c>
      <c r="HH14">
        <v>10100000</v>
      </c>
      <c r="HI14">
        <v>10100000</v>
      </c>
      <c r="HJ14">
        <v>10100000</v>
      </c>
      <c r="HK14">
        <v>10100000</v>
      </c>
      <c r="HL14">
        <v>10100000</v>
      </c>
      <c r="HM14">
        <v>10100000</v>
      </c>
      <c r="HN14">
        <v>10100000</v>
      </c>
      <c r="HO14">
        <v>10100000</v>
      </c>
      <c r="HP14">
        <v>10100000</v>
      </c>
      <c r="HQ14">
        <v>10100000</v>
      </c>
      <c r="HR14">
        <v>10100000</v>
      </c>
      <c r="HS14">
        <v>10100000</v>
      </c>
      <c r="HT14">
        <v>10100000</v>
      </c>
      <c r="HU14">
        <v>10100000</v>
      </c>
      <c r="HV14">
        <v>10100000</v>
      </c>
      <c r="HW14">
        <v>10100000</v>
      </c>
      <c r="HX14">
        <v>10100000</v>
      </c>
      <c r="HY14">
        <v>10100000</v>
      </c>
      <c r="HZ14">
        <v>10100000</v>
      </c>
      <c r="IA14">
        <v>10100000</v>
      </c>
      <c r="IB14">
        <v>10100000</v>
      </c>
      <c r="IC14">
        <v>10100000</v>
      </c>
      <c r="ID14">
        <v>10100000</v>
      </c>
      <c r="IE14">
        <v>10100000</v>
      </c>
      <c r="IF14">
        <v>20200000</v>
      </c>
    </row>
    <row r="15" spans="1:240" x14ac:dyDescent="0.45">
      <c r="A15">
        <v>20200000</v>
      </c>
      <c r="B15" s="1">
        <v>10100000</v>
      </c>
      <c r="C15" s="1">
        <v>10100000</v>
      </c>
      <c r="D15" s="1">
        <v>10100000</v>
      </c>
      <c r="E15" s="1">
        <v>10100000</v>
      </c>
      <c r="F15" s="1">
        <v>10100000</v>
      </c>
      <c r="G15" s="1">
        <v>10100000</v>
      </c>
      <c r="H15" s="1">
        <v>10100000</v>
      </c>
      <c r="I15" s="1">
        <v>10100000</v>
      </c>
      <c r="J15" s="1">
        <v>10100000</v>
      </c>
      <c r="K15">
        <v>10100000</v>
      </c>
      <c r="L15">
        <v>10100000</v>
      </c>
      <c r="M15">
        <v>10100000</v>
      </c>
      <c r="N15">
        <v>10100000</v>
      </c>
      <c r="O15">
        <v>10100000</v>
      </c>
      <c r="P15">
        <v>10100000</v>
      </c>
      <c r="Q15">
        <v>10100000</v>
      </c>
      <c r="R15">
        <v>10100000</v>
      </c>
      <c r="S15">
        <v>10100000</v>
      </c>
      <c r="T15">
        <v>10100000</v>
      </c>
      <c r="U15">
        <v>10100000</v>
      </c>
      <c r="V15">
        <v>10100000</v>
      </c>
      <c r="W15">
        <v>10100000</v>
      </c>
      <c r="X15">
        <v>10100000</v>
      </c>
      <c r="Y15">
        <v>10100000</v>
      </c>
      <c r="Z15">
        <v>10100000</v>
      </c>
      <c r="AA15">
        <v>10100000</v>
      </c>
      <c r="AB15">
        <v>10100000</v>
      </c>
      <c r="AC15">
        <v>20100000</v>
      </c>
      <c r="AD15">
        <v>20100000</v>
      </c>
      <c r="AE15">
        <v>20100000</v>
      </c>
      <c r="AF15">
        <v>20100000</v>
      </c>
      <c r="AG15">
        <v>10100000</v>
      </c>
      <c r="AH15">
        <v>10100000</v>
      </c>
      <c r="AI15">
        <v>10100000</v>
      </c>
      <c r="AJ15">
        <v>10100000</v>
      </c>
      <c r="AK15">
        <v>10100000</v>
      </c>
      <c r="AL15">
        <v>10100000</v>
      </c>
      <c r="AM15">
        <v>10100000</v>
      </c>
      <c r="AN15">
        <v>10100000</v>
      </c>
      <c r="AO15">
        <v>10100000</v>
      </c>
      <c r="AP15">
        <v>10100000</v>
      </c>
      <c r="AQ15">
        <v>10100000</v>
      </c>
      <c r="AR15">
        <v>10100000</v>
      </c>
      <c r="AS15">
        <v>10100000</v>
      </c>
      <c r="AT15">
        <v>10100000</v>
      </c>
      <c r="AU15">
        <v>10100000</v>
      </c>
      <c r="AV15">
        <v>10100000</v>
      </c>
      <c r="AW15">
        <v>10100000</v>
      </c>
      <c r="AX15">
        <v>10100000</v>
      </c>
      <c r="AY15">
        <v>20100000</v>
      </c>
      <c r="AZ15">
        <v>20100000</v>
      </c>
      <c r="BA15">
        <v>20100000</v>
      </c>
      <c r="BB15">
        <v>20100000</v>
      </c>
      <c r="BC15">
        <v>10100000</v>
      </c>
      <c r="BD15">
        <v>10100000</v>
      </c>
      <c r="BE15">
        <v>10100000</v>
      </c>
      <c r="BF15">
        <v>10100000</v>
      </c>
      <c r="BG15">
        <v>10100000</v>
      </c>
      <c r="BH15">
        <v>10100000</v>
      </c>
      <c r="BI15">
        <v>10100000</v>
      </c>
      <c r="BJ15">
        <v>10100000</v>
      </c>
      <c r="BK15">
        <v>10100000</v>
      </c>
      <c r="BL15">
        <v>10100000</v>
      </c>
      <c r="BM15">
        <v>10100000</v>
      </c>
      <c r="BN15">
        <v>10100000</v>
      </c>
      <c r="BO15">
        <v>10100000</v>
      </c>
      <c r="BP15">
        <v>10100000</v>
      </c>
      <c r="BQ15">
        <v>10100000</v>
      </c>
      <c r="BR15">
        <v>10100000</v>
      </c>
      <c r="BS15">
        <v>10100000</v>
      </c>
      <c r="BT15">
        <v>10100000</v>
      </c>
      <c r="BU15">
        <v>10100000</v>
      </c>
      <c r="BV15">
        <v>10100000</v>
      </c>
      <c r="BW15">
        <v>10100000</v>
      </c>
      <c r="BX15">
        <v>10100000</v>
      </c>
      <c r="BY15">
        <v>10100000</v>
      </c>
      <c r="BZ15">
        <v>10100000</v>
      </c>
      <c r="CA15">
        <v>10100000</v>
      </c>
      <c r="CB15">
        <v>20200000</v>
      </c>
      <c r="CC15">
        <v>20200000</v>
      </c>
      <c r="CD15">
        <v>10100000</v>
      </c>
      <c r="CE15">
        <v>10100000</v>
      </c>
      <c r="CF15">
        <v>10100000</v>
      </c>
      <c r="CG15">
        <v>10100000</v>
      </c>
      <c r="CH15">
        <v>10100000</v>
      </c>
      <c r="CI15">
        <v>10100000</v>
      </c>
      <c r="CJ15">
        <v>10100000</v>
      </c>
      <c r="CK15">
        <v>10100000</v>
      </c>
      <c r="CL15">
        <v>10100000</v>
      </c>
      <c r="CM15">
        <v>10100000</v>
      </c>
      <c r="CN15">
        <v>10100000</v>
      </c>
      <c r="CO15">
        <v>10100000</v>
      </c>
      <c r="CP15">
        <v>10100000</v>
      </c>
      <c r="CQ15">
        <v>10100000</v>
      </c>
      <c r="CR15">
        <v>10100000</v>
      </c>
      <c r="CS15">
        <v>10100000</v>
      </c>
      <c r="CT15">
        <v>10100000</v>
      </c>
      <c r="CU15">
        <v>10100000</v>
      </c>
      <c r="CV15">
        <v>10100000</v>
      </c>
      <c r="CW15">
        <v>10100000</v>
      </c>
      <c r="CX15">
        <v>10100000</v>
      </c>
      <c r="CY15">
        <v>10100000</v>
      </c>
      <c r="CZ15">
        <v>10100000</v>
      </c>
      <c r="DA15">
        <v>10100000</v>
      </c>
      <c r="DB15">
        <v>10100000</v>
      </c>
      <c r="DC15">
        <v>10100000</v>
      </c>
      <c r="DD15">
        <v>10100000</v>
      </c>
      <c r="DE15">
        <v>10100000</v>
      </c>
      <c r="DF15">
        <v>10100000</v>
      </c>
      <c r="DG15">
        <v>10100000</v>
      </c>
      <c r="DH15">
        <v>10100000</v>
      </c>
      <c r="DI15">
        <v>10100000</v>
      </c>
      <c r="DJ15">
        <v>10100000</v>
      </c>
      <c r="DK15">
        <v>10100000</v>
      </c>
      <c r="DL15">
        <v>10100000</v>
      </c>
      <c r="DM15">
        <v>10100000</v>
      </c>
      <c r="DN15">
        <v>10100000</v>
      </c>
      <c r="DO15">
        <v>10100000</v>
      </c>
      <c r="DP15">
        <v>10100000</v>
      </c>
      <c r="DQ15">
        <v>10100000</v>
      </c>
      <c r="DR15">
        <v>10100000</v>
      </c>
      <c r="DS15">
        <v>10100000</v>
      </c>
      <c r="DT15">
        <v>10100000</v>
      </c>
      <c r="DU15">
        <v>10100000</v>
      </c>
      <c r="DV15">
        <v>10100000</v>
      </c>
      <c r="DW15">
        <v>10100000</v>
      </c>
      <c r="DX15">
        <v>10100000</v>
      </c>
      <c r="DY15">
        <v>10100000</v>
      </c>
      <c r="DZ15">
        <v>10100000</v>
      </c>
      <c r="EA15">
        <v>10100000</v>
      </c>
      <c r="EB15">
        <v>10100000</v>
      </c>
      <c r="EC15">
        <v>10100000</v>
      </c>
      <c r="ED15">
        <v>10100000</v>
      </c>
      <c r="EE15">
        <v>10100000</v>
      </c>
      <c r="EF15">
        <v>10100000</v>
      </c>
      <c r="EG15">
        <v>10100000</v>
      </c>
      <c r="EH15">
        <v>10100000</v>
      </c>
      <c r="EI15">
        <v>10100000</v>
      </c>
      <c r="EJ15">
        <v>10100000</v>
      </c>
      <c r="EK15">
        <v>10100000</v>
      </c>
      <c r="EL15">
        <v>10100000</v>
      </c>
      <c r="EM15">
        <v>10100000</v>
      </c>
      <c r="EN15">
        <v>10100000</v>
      </c>
      <c r="EO15">
        <v>10100000</v>
      </c>
      <c r="EP15">
        <v>10100000</v>
      </c>
      <c r="EQ15">
        <v>10100000</v>
      </c>
      <c r="ER15">
        <v>10100000</v>
      </c>
      <c r="ES15">
        <v>10100000</v>
      </c>
      <c r="ET15">
        <v>10100000</v>
      </c>
      <c r="EU15">
        <v>10100000</v>
      </c>
      <c r="EV15">
        <v>10100000</v>
      </c>
      <c r="EW15">
        <v>10100000</v>
      </c>
      <c r="EX15">
        <v>10100000</v>
      </c>
      <c r="EY15">
        <v>10100000</v>
      </c>
      <c r="EZ15">
        <v>10100000</v>
      </c>
      <c r="FA15">
        <v>10100000</v>
      </c>
      <c r="FB15">
        <v>10100000</v>
      </c>
      <c r="FC15">
        <v>10100000</v>
      </c>
      <c r="FD15">
        <v>20200000</v>
      </c>
      <c r="FE15">
        <v>20200000</v>
      </c>
      <c r="FF15">
        <v>10100000</v>
      </c>
      <c r="FG15">
        <v>10100000</v>
      </c>
      <c r="FH15">
        <v>10100000</v>
      </c>
      <c r="FI15">
        <v>10100000</v>
      </c>
      <c r="FJ15">
        <v>10100000</v>
      </c>
      <c r="FK15">
        <v>10100000</v>
      </c>
      <c r="FL15">
        <v>10100000</v>
      </c>
      <c r="FM15">
        <v>10100000</v>
      </c>
      <c r="FN15">
        <v>10100000</v>
      </c>
      <c r="FO15">
        <v>10100000</v>
      </c>
      <c r="FP15">
        <v>10100000</v>
      </c>
      <c r="FQ15">
        <v>10100000</v>
      </c>
      <c r="FR15">
        <v>10100000</v>
      </c>
      <c r="FS15">
        <v>10100000</v>
      </c>
      <c r="FT15">
        <v>10100000</v>
      </c>
      <c r="FU15">
        <v>10100000</v>
      </c>
      <c r="FV15">
        <v>10100000</v>
      </c>
      <c r="FW15">
        <v>10100000</v>
      </c>
      <c r="FX15">
        <v>10100000</v>
      </c>
      <c r="FY15">
        <v>10100000</v>
      </c>
      <c r="FZ15">
        <v>10100000</v>
      </c>
      <c r="GA15">
        <v>10100000</v>
      </c>
      <c r="GB15">
        <v>10100000</v>
      </c>
      <c r="GC15">
        <v>10100000</v>
      </c>
      <c r="GD15">
        <v>10100000</v>
      </c>
      <c r="GE15">
        <v>10100000</v>
      </c>
      <c r="GF15">
        <v>10100000</v>
      </c>
      <c r="GG15">
        <v>20100000</v>
      </c>
      <c r="GH15">
        <v>20100000</v>
      </c>
      <c r="GI15">
        <v>20100000</v>
      </c>
      <c r="GJ15">
        <v>20100000</v>
      </c>
      <c r="GK15">
        <v>10100000</v>
      </c>
      <c r="GL15">
        <v>10100000</v>
      </c>
      <c r="GM15">
        <v>10100000</v>
      </c>
      <c r="GN15">
        <v>10100000</v>
      </c>
      <c r="GO15">
        <v>10100000</v>
      </c>
      <c r="GP15">
        <v>10100000</v>
      </c>
      <c r="GQ15">
        <v>10100000</v>
      </c>
      <c r="GR15">
        <v>10100000</v>
      </c>
      <c r="GS15">
        <v>10100000</v>
      </c>
      <c r="GT15">
        <v>10100000</v>
      </c>
      <c r="GU15">
        <v>10100000</v>
      </c>
      <c r="GV15">
        <v>10100000</v>
      </c>
      <c r="GW15">
        <v>10100000</v>
      </c>
      <c r="GX15">
        <v>10100000</v>
      </c>
      <c r="GY15">
        <v>10100000</v>
      </c>
      <c r="GZ15">
        <v>10100000</v>
      </c>
      <c r="HA15">
        <v>10100000</v>
      </c>
      <c r="HB15">
        <v>10100000</v>
      </c>
      <c r="HC15">
        <v>20100000</v>
      </c>
      <c r="HD15">
        <v>20100000</v>
      </c>
      <c r="HE15">
        <v>20100000</v>
      </c>
      <c r="HF15">
        <v>20100000</v>
      </c>
      <c r="HG15">
        <v>10100000</v>
      </c>
      <c r="HH15">
        <v>10100000</v>
      </c>
      <c r="HI15">
        <v>10100000</v>
      </c>
      <c r="HJ15">
        <v>10100000</v>
      </c>
      <c r="HK15">
        <v>10100000</v>
      </c>
      <c r="HL15">
        <v>10100000</v>
      </c>
      <c r="HM15">
        <v>10100000</v>
      </c>
      <c r="HN15">
        <v>10100000</v>
      </c>
      <c r="HO15">
        <v>10100000</v>
      </c>
      <c r="HP15">
        <v>10100000</v>
      </c>
      <c r="HQ15">
        <v>10100000</v>
      </c>
      <c r="HR15">
        <v>10100000</v>
      </c>
      <c r="HS15">
        <v>10100000</v>
      </c>
      <c r="HT15">
        <v>10100000</v>
      </c>
      <c r="HU15">
        <v>10100000</v>
      </c>
      <c r="HV15">
        <v>10100000</v>
      </c>
      <c r="HW15">
        <v>10100000</v>
      </c>
      <c r="HX15">
        <v>10100000</v>
      </c>
      <c r="HY15">
        <v>10100000</v>
      </c>
      <c r="HZ15">
        <v>10100000</v>
      </c>
      <c r="IA15">
        <v>10100000</v>
      </c>
      <c r="IB15">
        <v>10100000</v>
      </c>
      <c r="IC15">
        <v>10100000</v>
      </c>
      <c r="ID15">
        <v>10100000</v>
      </c>
      <c r="IE15">
        <v>10100000</v>
      </c>
      <c r="IF15">
        <v>20200000</v>
      </c>
    </row>
    <row r="16" spans="1:240" x14ac:dyDescent="0.45">
      <c r="A16">
        <v>20200000</v>
      </c>
      <c r="B16" s="1">
        <v>10100000</v>
      </c>
      <c r="C16" s="1">
        <v>10100000</v>
      </c>
      <c r="D16" s="1">
        <v>10100000</v>
      </c>
      <c r="E16" s="1">
        <v>10100000</v>
      </c>
      <c r="F16" s="1">
        <v>10100000</v>
      </c>
      <c r="G16" s="1">
        <v>10100000</v>
      </c>
      <c r="H16" s="1">
        <v>10100000</v>
      </c>
      <c r="I16" s="1">
        <v>10100000</v>
      </c>
      <c r="J16" s="1">
        <v>10100000</v>
      </c>
      <c r="K16">
        <v>10100000</v>
      </c>
      <c r="L16">
        <v>10100000</v>
      </c>
      <c r="M16">
        <v>10100000</v>
      </c>
      <c r="N16">
        <v>10100000</v>
      </c>
      <c r="O16">
        <v>10100000</v>
      </c>
      <c r="P16">
        <v>10100000</v>
      </c>
      <c r="Q16">
        <v>10100000</v>
      </c>
      <c r="R16">
        <v>10100000</v>
      </c>
      <c r="S16">
        <v>10100000</v>
      </c>
      <c r="T16">
        <v>10100000</v>
      </c>
      <c r="U16">
        <v>10100000</v>
      </c>
      <c r="V16">
        <v>10100000</v>
      </c>
      <c r="W16">
        <v>10100000</v>
      </c>
      <c r="X16">
        <v>10100000</v>
      </c>
      <c r="Y16">
        <v>10100000</v>
      </c>
      <c r="Z16">
        <v>10100000</v>
      </c>
      <c r="AA16">
        <v>10100000</v>
      </c>
      <c r="AB16">
        <v>10100000</v>
      </c>
      <c r="AC16">
        <v>20100000</v>
      </c>
      <c r="AD16">
        <v>20100000</v>
      </c>
      <c r="AE16">
        <v>20100000</v>
      </c>
      <c r="AF16">
        <v>20100000</v>
      </c>
      <c r="AG16">
        <v>10100000</v>
      </c>
      <c r="AH16">
        <v>10100000</v>
      </c>
      <c r="AI16">
        <v>10100000</v>
      </c>
      <c r="AJ16">
        <v>10100000</v>
      </c>
      <c r="AK16">
        <v>10100000</v>
      </c>
      <c r="AL16">
        <v>10100000</v>
      </c>
      <c r="AM16">
        <v>10100000</v>
      </c>
      <c r="AN16">
        <v>10100000</v>
      </c>
      <c r="AO16">
        <v>10100000</v>
      </c>
      <c r="AP16">
        <v>10100000</v>
      </c>
      <c r="AQ16">
        <v>10100000</v>
      </c>
      <c r="AR16">
        <v>10100000</v>
      </c>
      <c r="AS16">
        <v>10100000</v>
      </c>
      <c r="AT16">
        <v>10100000</v>
      </c>
      <c r="AU16">
        <v>10100000</v>
      </c>
      <c r="AV16">
        <v>10100000</v>
      </c>
      <c r="AW16">
        <v>10100000</v>
      </c>
      <c r="AX16">
        <v>10100000</v>
      </c>
      <c r="AY16">
        <v>20100000</v>
      </c>
      <c r="AZ16">
        <v>20100000</v>
      </c>
      <c r="BA16">
        <v>20100000</v>
      </c>
      <c r="BB16">
        <v>20100000</v>
      </c>
      <c r="BC16">
        <v>10100000</v>
      </c>
      <c r="BD16">
        <v>10100000</v>
      </c>
      <c r="BE16">
        <v>10100000</v>
      </c>
      <c r="BF16">
        <v>10100000</v>
      </c>
      <c r="BG16">
        <v>10100000</v>
      </c>
      <c r="BH16">
        <v>10100000</v>
      </c>
      <c r="BI16">
        <v>10100000</v>
      </c>
      <c r="BJ16">
        <v>10100000</v>
      </c>
      <c r="BK16">
        <v>10100000</v>
      </c>
      <c r="BL16">
        <v>10100000</v>
      </c>
      <c r="BM16">
        <v>10100000</v>
      </c>
      <c r="BN16">
        <v>10100000</v>
      </c>
      <c r="BO16">
        <v>10100000</v>
      </c>
      <c r="BP16">
        <v>10100000</v>
      </c>
      <c r="BQ16">
        <v>10100000</v>
      </c>
      <c r="BR16">
        <v>10100000</v>
      </c>
      <c r="BS16">
        <v>10100000</v>
      </c>
      <c r="BT16">
        <v>10100000</v>
      </c>
      <c r="BU16">
        <v>10100000</v>
      </c>
      <c r="BV16">
        <v>10100000</v>
      </c>
      <c r="BW16">
        <v>10100000</v>
      </c>
      <c r="BX16">
        <v>10100000</v>
      </c>
      <c r="BY16">
        <v>10100000</v>
      </c>
      <c r="BZ16">
        <v>10100000</v>
      </c>
      <c r="CA16">
        <v>10100000</v>
      </c>
      <c r="CB16">
        <v>20200000</v>
      </c>
      <c r="CC16">
        <v>20200000</v>
      </c>
      <c r="CD16">
        <v>10100000</v>
      </c>
      <c r="CE16">
        <v>10100000</v>
      </c>
      <c r="CF16">
        <v>10100000</v>
      </c>
      <c r="CG16">
        <v>10100000</v>
      </c>
      <c r="CH16">
        <v>10100000</v>
      </c>
      <c r="CI16">
        <v>10100000</v>
      </c>
      <c r="CJ16">
        <v>10100000</v>
      </c>
      <c r="CK16">
        <v>10100000</v>
      </c>
      <c r="CL16">
        <v>10100000</v>
      </c>
      <c r="CM16">
        <v>10100000</v>
      </c>
      <c r="CN16">
        <v>10100000</v>
      </c>
      <c r="CO16">
        <v>10100000</v>
      </c>
      <c r="CP16">
        <v>10100000</v>
      </c>
      <c r="CQ16">
        <v>10100000</v>
      </c>
      <c r="CR16">
        <v>10100000</v>
      </c>
      <c r="CS16">
        <v>10100000</v>
      </c>
      <c r="CT16">
        <v>10100000</v>
      </c>
      <c r="CU16">
        <v>10100000</v>
      </c>
      <c r="CV16">
        <v>10100000</v>
      </c>
      <c r="CW16">
        <v>10100000</v>
      </c>
      <c r="CX16">
        <v>10100000</v>
      </c>
      <c r="CY16">
        <v>10100000</v>
      </c>
      <c r="CZ16">
        <v>10100000</v>
      </c>
      <c r="DA16">
        <v>10100000</v>
      </c>
      <c r="DB16">
        <v>10100000</v>
      </c>
      <c r="DC16">
        <v>10100000</v>
      </c>
      <c r="DD16">
        <v>10100000</v>
      </c>
      <c r="DE16">
        <v>10100000</v>
      </c>
      <c r="DF16">
        <v>10100000</v>
      </c>
      <c r="DG16">
        <v>10100000</v>
      </c>
      <c r="DH16">
        <v>10100000</v>
      </c>
      <c r="DI16">
        <v>10100000</v>
      </c>
      <c r="DJ16">
        <v>10100000</v>
      </c>
      <c r="DK16">
        <v>10100000</v>
      </c>
      <c r="DL16">
        <v>10100000</v>
      </c>
      <c r="DM16">
        <v>10100000</v>
      </c>
      <c r="DN16">
        <v>10100000</v>
      </c>
      <c r="DO16">
        <v>10100000</v>
      </c>
      <c r="DP16">
        <v>10100000</v>
      </c>
      <c r="DQ16">
        <v>10100000</v>
      </c>
      <c r="DR16">
        <v>10100000</v>
      </c>
      <c r="DS16">
        <v>10100000</v>
      </c>
      <c r="DT16">
        <v>10100000</v>
      </c>
      <c r="DU16">
        <v>10100000</v>
      </c>
      <c r="DV16">
        <v>10100000</v>
      </c>
      <c r="DW16">
        <v>10100000</v>
      </c>
      <c r="DX16">
        <v>10100000</v>
      </c>
      <c r="DY16">
        <v>10100000</v>
      </c>
      <c r="DZ16">
        <v>10100000</v>
      </c>
      <c r="EA16">
        <v>10100000</v>
      </c>
      <c r="EB16">
        <v>10100000</v>
      </c>
      <c r="EC16">
        <v>10100000</v>
      </c>
      <c r="ED16">
        <v>10100000</v>
      </c>
      <c r="EE16">
        <v>10100000</v>
      </c>
      <c r="EF16">
        <v>10100000</v>
      </c>
      <c r="EG16">
        <v>10100000</v>
      </c>
      <c r="EH16">
        <v>10100000</v>
      </c>
      <c r="EI16">
        <v>10100000</v>
      </c>
      <c r="EJ16">
        <v>10100000</v>
      </c>
      <c r="EK16">
        <v>10100000</v>
      </c>
      <c r="EL16">
        <v>10100000</v>
      </c>
      <c r="EM16">
        <v>10100000</v>
      </c>
      <c r="EN16">
        <v>10100000</v>
      </c>
      <c r="EO16">
        <v>10100000</v>
      </c>
      <c r="EP16">
        <v>10100000</v>
      </c>
      <c r="EQ16">
        <v>10100000</v>
      </c>
      <c r="ER16">
        <v>10100000</v>
      </c>
      <c r="ES16">
        <v>10100000</v>
      </c>
      <c r="ET16">
        <v>10100000</v>
      </c>
      <c r="EU16">
        <v>10100000</v>
      </c>
      <c r="EV16">
        <v>10100000</v>
      </c>
      <c r="EW16">
        <v>10100000</v>
      </c>
      <c r="EX16">
        <v>10100000</v>
      </c>
      <c r="EY16">
        <v>10100000</v>
      </c>
      <c r="EZ16">
        <v>10100000</v>
      </c>
      <c r="FA16">
        <v>10100000</v>
      </c>
      <c r="FB16">
        <v>10100000</v>
      </c>
      <c r="FC16">
        <v>10100000</v>
      </c>
      <c r="FD16">
        <v>20200000</v>
      </c>
      <c r="FE16">
        <v>20200000</v>
      </c>
      <c r="FF16">
        <v>10100000</v>
      </c>
      <c r="FG16">
        <v>10100000</v>
      </c>
      <c r="FH16">
        <v>10100000</v>
      </c>
      <c r="FI16">
        <v>10100000</v>
      </c>
      <c r="FJ16">
        <v>10100000</v>
      </c>
      <c r="FK16">
        <v>10100000</v>
      </c>
      <c r="FL16">
        <v>10100000</v>
      </c>
      <c r="FM16">
        <v>10100000</v>
      </c>
      <c r="FN16">
        <v>10100000</v>
      </c>
      <c r="FO16">
        <v>10100000</v>
      </c>
      <c r="FP16">
        <v>10100000</v>
      </c>
      <c r="FQ16">
        <v>10100000</v>
      </c>
      <c r="FR16">
        <v>10100000</v>
      </c>
      <c r="FS16">
        <v>10100000</v>
      </c>
      <c r="FT16">
        <v>10100000</v>
      </c>
      <c r="FU16">
        <v>10100000</v>
      </c>
      <c r="FV16">
        <v>10100000</v>
      </c>
      <c r="FW16">
        <v>10100000</v>
      </c>
      <c r="FX16">
        <v>10100000</v>
      </c>
      <c r="FY16">
        <v>10100000</v>
      </c>
      <c r="FZ16">
        <v>10100000</v>
      </c>
      <c r="GA16">
        <v>10100000</v>
      </c>
      <c r="GB16">
        <v>10100000</v>
      </c>
      <c r="GC16">
        <v>10100000</v>
      </c>
      <c r="GD16">
        <v>10100000</v>
      </c>
      <c r="GE16">
        <v>10100000</v>
      </c>
      <c r="GF16">
        <v>10100000</v>
      </c>
      <c r="GG16">
        <v>20100000</v>
      </c>
      <c r="GH16">
        <v>20100000</v>
      </c>
      <c r="GI16">
        <v>20100000</v>
      </c>
      <c r="GJ16">
        <v>20100000</v>
      </c>
      <c r="GK16">
        <v>10100000</v>
      </c>
      <c r="GL16">
        <v>10100000</v>
      </c>
      <c r="GM16">
        <v>10100000</v>
      </c>
      <c r="GN16">
        <v>10100000</v>
      </c>
      <c r="GO16">
        <v>10100000</v>
      </c>
      <c r="GP16">
        <v>10100000</v>
      </c>
      <c r="GQ16">
        <v>10100000</v>
      </c>
      <c r="GR16">
        <v>10100000</v>
      </c>
      <c r="GS16">
        <v>10100000</v>
      </c>
      <c r="GT16">
        <v>10100000</v>
      </c>
      <c r="GU16">
        <v>10100000</v>
      </c>
      <c r="GV16">
        <v>10100000</v>
      </c>
      <c r="GW16">
        <v>10100000</v>
      </c>
      <c r="GX16">
        <v>10100000</v>
      </c>
      <c r="GY16">
        <v>10100000</v>
      </c>
      <c r="GZ16">
        <v>10100000</v>
      </c>
      <c r="HA16">
        <v>10100000</v>
      </c>
      <c r="HB16">
        <v>10100000</v>
      </c>
      <c r="HC16">
        <v>20100000</v>
      </c>
      <c r="HD16">
        <v>20100000</v>
      </c>
      <c r="HE16">
        <v>20100000</v>
      </c>
      <c r="HF16">
        <v>20100000</v>
      </c>
      <c r="HG16">
        <v>10100000</v>
      </c>
      <c r="HH16">
        <v>10100000</v>
      </c>
      <c r="HI16">
        <v>10100000</v>
      </c>
      <c r="HJ16">
        <v>10100000</v>
      </c>
      <c r="HK16">
        <v>10100000</v>
      </c>
      <c r="HL16">
        <v>10100000</v>
      </c>
      <c r="HM16">
        <v>10100000</v>
      </c>
      <c r="HN16">
        <v>10100000</v>
      </c>
      <c r="HO16">
        <v>10100000</v>
      </c>
      <c r="HP16">
        <v>10100000</v>
      </c>
      <c r="HQ16">
        <v>10100000</v>
      </c>
      <c r="HR16">
        <v>10100000</v>
      </c>
      <c r="HS16">
        <v>10100000</v>
      </c>
      <c r="HT16">
        <v>10100000</v>
      </c>
      <c r="HU16">
        <v>10100000</v>
      </c>
      <c r="HV16">
        <v>10100000</v>
      </c>
      <c r="HW16">
        <v>10100000</v>
      </c>
      <c r="HX16">
        <v>10100000</v>
      </c>
      <c r="HY16">
        <v>10100000</v>
      </c>
      <c r="HZ16">
        <v>10100000</v>
      </c>
      <c r="IA16">
        <v>10100000</v>
      </c>
      <c r="IB16">
        <v>10100000</v>
      </c>
      <c r="IC16">
        <v>10100000</v>
      </c>
      <c r="ID16">
        <v>10100000</v>
      </c>
      <c r="IE16">
        <v>10100000</v>
      </c>
      <c r="IF16">
        <v>20200000</v>
      </c>
    </row>
    <row r="17" spans="1:240" x14ac:dyDescent="0.45">
      <c r="A17">
        <v>20200000</v>
      </c>
      <c r="B17" s="1">
        <v>10100000</v>
      </c>
      <c r="C17" s="1">
        <v>10100000</v>
      </c>
      <c r="D17" s="1">
        <v>10100000</v>
      </c>
      <c r="E17" s="1">
        <v>10100000</v>
      </c>
      <c r="F17" s="1">
        <v>10100000</v>
      </c>
      <c r="G17" s="1">
        <v>10100000</v>
      </c>
      <c r="H17" s="1">
        <v>10100000</v>
      </c>
      <c r="I17" s="1">
        <v>10100000</v>
      </c>
      <c r="J17" s="1">
        <v>10100000</v>
      </c>
      <c r="K17">
        <v>10100000</v>
      </c>
      <c r="L17">
        <v>10100000</v>
      </c>
      <c r="M17">
        <v>10100000</v>
      </c>
      <c r="N17">
        <v>10100000</v>
      </c>
      <c r="O17">
        <v>10100000</v>
      </c>
      <c r="P17">
        <v>10100000</v>
      </c>
      <c r="Q17">
        <v>10100000</v>
      </c>
      <c r="R17">
        <v>10100000</v>
      </c>
      <c r="S17">
        <v>10100000</v>
      </c>
      <c r="T17">
        <v>10100000</v>
      </c>
      <c r="U17">
        <v>10100000</v>
      </c>
      <c r="V17">
        <v>10100000</v>
      </c>
      <c r="W17">
        <v>10100000</v>
      </c>
      <c r="X17">
        <v>10100000</v>
      </c>
      <c r="Y17">
        <v>10100000</v>
      </c>
      <c r="Z17">
        <v>10100000</v>
      </c>
      <c r="AA17">
        <v>10100000</v>
      </c>
      <c r="AB17">
        <v>10100000</v>
      </c>
      <c r="AC17">
        <v>20100000</v>
      </c>
      <c r="AD17">
        <v>20100000</v>
      </c>
      <c r="AE17">
        <v>20100000</v>
      </c>
      <c r="AF17">
        <v>20100000</v>
      </c>
      <c r="AG17">
        <v>10100000</v>
      </c>
      <c r="AH17">
        <v>10100000</v>
      </c>
      <c r="AI17">
        <v>10100000</v>
      </c>
      <c r="AJ17">
        <v>10100000</v>
      </c>
      <c r="AK17">
        <v>10100000</v>
      </c>
      <c r="AL17">
        <v>10100000</v>
      </c>
      <c r="AM17">
        <v>10100000</v>
      </c>
      <c r="AN17">
        <v>10100000</v>
      </c>
      <c r="AO17">
        <v>10100000</v>
      </c>
      <c r="AP17">
        <v>10100000</v>
      </c>
      <c r="AQ17">
        <v>10100000</v>
      </c>
      <c r="AR17">
        <v>10100000</v>
      </c>
      <c r="AS17">
        <v>10100000</v>
      </c>
      <c r="AT17">
        <v>10100000</v>
      </c>
      <c r="AU17">
        <v>10100000</v>
      </c>
      <c r="AV17">
        <v>10100000</v>
      </c>
      <c r="AW17">
        <v>10100000</v>
      </c>
      <c r="AX17">
        <v>10100000</v>
      </c>
      <c r="AY17">
        <v>20100000</v>
      </c>
      <c r="AZ17">
        <v>20100000</v>
      </c>
      <c r="BA17">
        <v>20100000</v>
      </c>
      <c r="BB17">
        <v>20100000</v>
      </c>
      <c r="BC17">
        <v>10100000</v>
      </c>
      <c r="BD17">
        <v>10100000</v>
      </c>
      <c r="BE17">
        <v>10100000</v>
      </c>
      <c r="BF17">
        <v>10100000</v>
      </c>
      <c r="BG17">
        <v>10100000</v>
      </c>
      <c r="BH17">
        <v>10100000</v>
      </c>
      <c r="BI17">
        <v>10100000</v>
      </c>
      <c r="BJ17">
        <v>10100000</v>
      </c>
      <c r="BK17">
        <v>10100000</v>
      </c>
      <c r="BL17">
        <v>10100000</v>
      </c>
      <c r="BM17">
        <v>10100000</v>
      </c>
      <c r="BN17">
        <v>10100000</v>
      </c>
      <c r="BO17">
        <v>10100000</v>
      </c>
      <c r="BP17">
        <v>10100000</v>
      </c>
      <c r="BQ17">
        <v>10100000</v>
      </c>
      <c r="BR17">
        <v>10100000</v>
      </c>
      <c r="BS17">
        <v>10100000</v>
      </c>
      <c r="BT17">
        <v>20100000</v>
      </c>
      <c r="BU17">
        <v>10100000</v>
      </c>
      <c r="BV17">
        <v>10100000</v>
      </c>
      <c r="BW17">
        <v>10100000</v>
      </c>
      <c r="BX17">
        <v>10100000</v>
      </c>
      <c r="BY17">
        <v>10100000</v>
      </c>
      <c r="BZ17">
        <v>10100000</v>
      </c>
      <c r="CA17">
        <v>10100000</v>
      </c>
      <c r="CB17">
        <v>20200000</v>
      </c>
      <c r="CC17">
        <v>20200000</v>
      </c>
      <c r="CD17">
        <v>10100000</v>
      </c>
      <c r="CE17">
        <v>10100000</v>
      </c>
      <c r="CF17">
        <v>10100000</v>
      </c>
      <c r="CG17">
        <v>10100000</v>
      </c>
      <c r="CH17">
        <v>10100000</v>
      </c>
      <c r="CI17">
        <v>10100000</v>
      </c>
      <c r="CJ17">
        <v>10100000</v>
      </c>
      <c r="CK17">
        <v>10100000</v>
      </c>
      <c r="CL17">
        <v>10100000</v>
      </c>
      <c r="CM17">
        <v>10100000</v>
      </c>
      <c r="CN17">
        <v>10100000</v>
      </c>
      <c r="CO17">
        <v>10100000</v>
      </c>
      <c r="CP17">
        <v>10100000</v>
      </c>
      <c r="CQ17">
        <v>10100000</v>
      </c>
      <c r="CR17">
        <v>10100000</v>
      </c>
      <c r="CS17">
        <v>10100000</v>
      </c>
      <c r="CT17">
        <v>10100000</v>
      </c>
      <c r="CU17">
        <v>10100000</v>
      </c>
      <c r="CV17">
        <v>10100000</v>
      </c>
      <c r="CW17">
        <v>10100000</v>
      </c>
      <c r="CX17">
        <v>10100000</v>
      </c>
      <c r="CY17">
        <v>10100000</v>
      </c>
      <c r="CZ17">
        <v>10100000</v>
      </c>
      <c r="DA17">
        <v>10100000</v>
      </c>
      <c r="DB17">
        <v>10100000</v>
      </c>
      <c r="DC17">
        <v>10100000</v>
      </c>
      <c r="DD17">
        <v>10100000</v>
      </c>
      <c r="DE17">
        <v>10100000</v>
      </c>
      <c r="DF17">
        <v>10100000</v>
      </c>
      <c r="DG17">
        <v>10100000</v>
      </c>
      <c r="DH17">
        <v>10100000</v>
      </c>
      <c r="DI17">
        <v>10100000</v>
      </c>
      <c r="DJ17">
        <v>10100000</v>
      </c>
      <c r="DK17">
        <v>10100000</v>
      </c>
      <c r="DL17">
        <v>10100000</v>
      </c>
      <c r="DM17">
        <v>10100000</v>
      </c>
      <c r="DN17">
        <v>10100000</v>
      </c>
      <c r="DO17">
        <v>10100000</v>
      </c>
      <c r="DP17">
        <v>10100000</v>
      </c>
      <c r="DQ17">
        <v>10100000</v>
      </c>
      <c r="DR17">
        <v>10100000</v>
      </c>
      <c r="DS17">
        <v>10100000</v>
      </c>
      <c r="DT17">
        <v>10100000</v>
      </c>
      <c r="DU17">
        <v>10100000</v>
      </c>
      <c r="DV17">
        <v>10100000</v>
      </c>
      <c r="DW17">
        <v>10100000</v>
      </c>
      <c r="DX17">
        <v>10100000</v>
      </c>
      <c r="DY17">
        <v>10100000</v>
      </c>
      <c r="DZ17">
        <v>10100000</v>
      </c>
      <c r="EA17">
        <v>10100000</v>
      </c>
      <c r="EB17">
        <v>10100000</v>
      </c>
      <c r="EC17">
        <v>10100000</v>
      </c>
      <c r="ED17">
        <v>10100000</v>
      </c>
      <c r="EE17">
        <v>10100000</v>
      </c>
      <c r="EF17">
        <v>10100000</v>
      </c>
      <c r="EG17">
        <v>10100000</v>
      </c>
      <c r="EH17">
        <v>10100000</v>
      </c>
      <c r="EI17">
        <v>10100000</v>
      </c>
      <c r="EJ17">
        <v>10100000</v>
      </c>
      <c r="EK17">
        <v>10100000</v>
      </c>
      <c r="EL17">
        <v>10100000</v>
      </c>
      <c r="EM17">
        <v>10100000</v>
      </c>
      <c r="EN17">
        <v>10100000</v>
      </c>
      <c r="EO17">
        <v>10100000</v>
      </c>
      <c r="EP17">
        <v>10100000</v>
      </c>
      <c r="EQ17">
        <v>10100000</v>
      </c>
      <c r="ER17">
        <v>10100000</v>
      </c>
      <c r="ES17">
        <v>10100000</v>
      </c>
      <c r="ET17">
        <v>10100000</v>
      </c>
      <c r="EU17">
        <v>10100000</v>
      </c>
      <c r="EV17">
        <v>10100000</v>
      </c>
      <c r="EW17">
        <v>10100000</v>
      </c>
      <c r="EX17">
        <v>10100000</v>
      </c>
      <c r="EY17">
        <v>10100000</v>
      </c>
      <c r="EZ17">
        <v>10100000</v>
      </c>
      <c r="FA17">
        <v>10100000</v>
      </c>
      <c r="FB17">
        <v>10100000</v>
      </c>
      <c r="FC17">
        <v>10100000</v>
      </c>
      <c r="FD17">
        <v>20200000</v>
      </c>
      <c r="FE17">
        <v>20200000</v>
      </c>
      <c r="FF17">
        <v>10100000</v>
      </c>
      <c r="FG17">
        <v>10100000</v>
      </c>
      <c r="FH17">
        <v>10100000</v>
      </c>
      <c r="FI17">
        <v>10100000</v>
      </c>
      <c r="FJ17">
        <v>10100000</v>
      </c>
      <c r="FK17">
        <v>10100000</v>
      </c>
      <c r="FL17">
        <v>10100000</v>
      </c>
      <c r="FM17">
        <v>10100000</v>
      </c>
      <c r="FN17">
        <v>10100000</v>
      </c>
      <c r="FO17">
        <v>10100000</v>
      </c>
      <c r="FP17">
        <v>10100000</v>
      </c>
      <c r="FQ17">
        <v>10100000</v>
      </c>
      <c r="FR17">
        <v>10100000</v>
      </c>
      <c r="FS17">
        <v>10100000</v>
      </c>
      <c r="FT17">
        <v>10100000</v>
      </c>
      <c r="FU17">
        <v>10100000</v>
      </c>
      <c r="FV17">
        <v>10100000</v>
      </c>
      <c r="FW17">
        <v>10100000</v>
      </c>
      <c r="FX17">
        <v>10100000</v>
      </c>
      <c r="FY17">
        <v>10100000</v>
      </c>
      <c r="FZ17">
        <v>10100000</v>
      </c>
      <c r="GA17">
        <v>10100000</v>
      </c>
      <c r="GB17">
        <v>10100000</v>
      </c>
      <c r="GC17">
        <v>10100000</v>
      </c>
      <c r="GD17">
        <v>10100000</v>
      </c>
      <c r="GE17">
        <v>10100000</v>
      </c>
      <c r="GF17">
        <v>10100000</v>
      </c>
      <c r="GG17">
        <v>20100000</v>
      </c>
      <c r="GH17">
        <v>20100000</v>
      </c>
      <c r="GI17">
        <v>20100000</v>
      </c>
      <c r="GJ17">
        <v>20100000</v>
      </c>
      <c r="GK17">
        <v>10100000</v>
      </c>
      <c r="GL17">
        <v>10100000</v>
      </c>
      <c r="GM17">
        <v>10100000</v>
      </c>
      <c r="GN17">
        <v>10100000</v>
      </c>
      <c r="GO17">
        <v>10100000</v>
      </c>
      <c r="GP17">
        <v>10100000</v>
      </c>
      <c r="GQ17">
        <v>10100000</v>
      </c>
      <c r="GR17">
        <v>10100000</v>
      </c>
      <c r="GS17">
        <v>10100000</v>
      </c>
      <c r="GT17">
        <v>10100000</v>
      </c>
      <c r="GU17">
        <v>10100000</v>
      </c>
      <c r="GV17">
        <v>10100000</v>
      </c>
      <c r="GW17">
        <v>10100000</v>
      </c>
      <c r="GX17">
        <v>10100000</v>
      </c>
      <c r="GY17">
        <v>10100000</v>
      </c>
      <c r="GZ17">
        <v>10100000</v>
      </c>
      <c r="HA17">
        <v>10100000</v>
      </c>
      <c r="HB17">
        <v>10100000</v>
      </c>
      <c r="HC17">
        <v>20100000</v>
      </c>
      <c r="HD17">
        <v>20100000</v>
      </c>
      <c r="HE17">
        <v>20100000</v>
      </c>
      <c r="HF17">
        <v>20100000</v>
      </c>
      <c r="HG17">
        <v>10100000</v>
      </c>
      <c r="HH17">
        <v>10100000</v>
      </c>
      <c r="HI17">
        <v>10100000</v>
      </c>
      <c r="HJ17">
        <v>10100000</v>
      </c>
      <c r="HK17">
        <v>10100000</v>
      </c>
      <c r="HL17">
        <v>10100000</v>
      </c>
      <c r="HM17">
        <v>10100000</v>
      </c>
      <c r="HN17">
        <v>10100000</v>
      </c>
      <c r="HO17">
        <v>10100000</v>
      </c>
      <c r="HP17">
        <v>10100000</v>
      </c>
      <c r="HQ17">
        <v>10100000</v>
      </c>
      <c r="HR17">
        <v>10100000</v>
      </c>
      <c r="HS17">
        <v>10100000</v>
      </c>
      <c r="HT17">
        <v>10100000</v>
      </c>
      <c r="HU17">
        <v>10100000</v>
      </c>
      <c r="HV17">
        <v>10100000</v>
      </c>
      <c r="HW17">
        <v>10100000</v>
      </c>
      <c r="HX17">
        <v>20100000</v>
      </c>
      <c r="HY17">
        <v>10100000</v>
      </c>
      <c r="HZ17">
        <v>10100000</v>
      </c>
      <c r="IA17">
        <v>10100000</v>
      </c>
      <c r="IB17">
        <v>10100000</v>
      </c>
      <c r="IC17">
        <v>10100000</v>
      </c>
      <c r="ID17">
        <v>10100000</v>
      </c>
      <c r="IE17">
        <v>10100000</v>
      </c>
      <c r="IF17">
        <v>20200000</v>
      </c>
    </row>
    <row r="18" spans="1:240" x14ac:dyDescent="0.45">
      <c r="A18">
        <v>20200000</v>
      </c>
      <c r="B18" s="1">
        <v>10100000</v>
      </c>
      <c r="C18" s="1">
        <v>10100000</v>
      </c>
      <c r="D18" s="1">
        <v>10100000</v>
      </c>
      <c r="E18" s="1">
        <v>10100000</v>
      </c>
      <c r="F18" s="1">
        <v>10100000</v>
      </c>
      <c r="G18" s="1">
        <v>10100000</v>
      </c>
      <c r="H18" s="1">
        <v>10100000</v>
      </c>
      <c r="I18" s="1">
        <v>10100000</v>
      </c>
      <c r="J18" s="1">
        <v>10100000</v>
      </c>
      <c r="K18">
        <v>20100000</v>
      </c>
      <c r="L18">
        <v>10100000</v>
      </c>
      <c r="M18">
        <v>10100000</v>
      </c>
      <c r="N18">
        <v>10100000</v>
      </c>
      <c r="O18">
        <v>10100000</v>
      </c>
      <c r="P18">
        <v>10100000</v>
      </c>
      <c r="Q18">
        <v>10100000</v>
      </c>
      <c r="R18">
        <v>10100000</v>
      </c>
      <c r="S18">
        <v>10100000</v>
      </c>
      <c r="T18">
        <v>10100000</v>
      </c>
      <c r="U18">
        <v>10100000</v>
      </c>
      <c r="V18">
        <v>10100000</v>
      </c>
      <c r="W18">
        <v>10100000</v>
      </c>
      <c r="X18">
        <v>10100000</v>
      </c>
      <c r="Y18">
        <v>10100000</v>
      </c>
      <c r="Z18">
        <v>10100000</v>
      </c>
      <c r="AA18">
        <v>10100000</v>
      </c>
      <c r="AB18">
        <v>10100000</v>
      </c>
      <c r="AC18">
        <v>20100000</v>
      </c>
      <c r="AD18">
        <v>20100000</v>
      </c>
      <c r="AE18">
        <v>20100000</v>
      </c>
      <c r="AF18">
        <v>20100000</v>
      </c>
      <c r="AG18">
        <v>10100000</v>
      </c>
      <c r="AH18">
        <v>10100000</v>
      </c>
      <c r="AI18">
        <v>10100000</v>
      </c>
      <c r="AJ18">
        <v>10100000</v>
      </c>
      <c r="AK18">
        <v>10100000</v>
      </c>
      <c r="AL18">
        <v>10100000</v>
      </c>
      <c r="AM18">
        <v>10100000</v>
      </c>
      <c r="AN18">
        <v>10100000</v>
      </c>
      <c r="AO18">
        <v>10100000</v>
      </c>
      <c r="AP18">
        <v>10100000</v>
      </c>
      <c r="AQ18">
        <v>10100000</v>
      </c>
      <c r="AR18">
        <v>10100000</v>
      </c>
      <c r="AS18">
        <v>10100000</v>
      </c>
      <c r="AT18">
        <v>10100000</v>
      </c>
      <c r="AU18">
        <v>10100000</v>
      </c>
      <c r="AV18">
        <v>10100000</v>
      </c>
      <c r="AW18">
        <v>10100000</v>
      </c>
      <c r="AX18">
        <v>10100000</v>
      </c>
      <c r="AY18">
        <v>20100000</v>
      </c>
      <c r="AZ18">
        <v>20100000</v>
      </c>
      <c r="BA18">
        <v>20100000</v>
      </c>
      <c r="BB18">
        <v>20100000</v>
      </c>
      <c r="BC18">
        <v>10100000</v>
      </c>
      <c r="BD18">
        <v>10100000</v>
      </c>
      <c r="BE18">
        <v>10100000</v>
      </c>
      <c r="BF18">
        <v>10100000</v>
      </c>
      <c r="BG18">
        <v>10100000</v>
      </c>
      <c r="BH18">
        <v>10100000</v>
      </c>
      <c r="BI18">
        <v>10100000</v>
      </c>
      <c r="BJ18">
        <v>10100000</v>
      </c>
      <c r="BK18">
        <v>10100000</v>
      </c>
      <c r="BL18">
        <v>10100000</v>
      </c>
      <c r="BM18">
        <v>10100000</v>
      </c>
      <c r="BN18">
        <v>10100000</v>
      </c>
      <c r="BO18">
        <v>10100000</v>
      </c>
      <c r="BP18">
        <v>10100000</v>
      </c>
      <c r="BQ18">
        <v>10100000</v>
      </c>
      <c r="BR18">
        <v>10100000</v>
      </c>
      <c r="BS18">
        <v>10100000</v>
      </c>
      <c r="BT18">
        <v>20100000</v>
      </c>
      <c r="BU18">
        <v>10100000</v>
      </c>
      <c r="BV18">
        <v>10100000</v>
      </c>
      <c r="BW18">
        <v>10100000</v>
      </c>
      <c r="BX18">
        <v>10100000</v>
      </c>
      <c r="BY18">
        <v>10100000</v>
      </c>
      <c r="BZ18">
        <v>10100000</v>
      </c>
      <c r="CA18">
        <v>10100000</v>
      </c>
      <c r="CB18">
        <v>20200000</v>
      </c>
      <c r="CC18">
        <v>20200000</v>
      </c>
      <c r="CD18">
        <v>10100000</v>
      </c>
      <c r="CE18">
        <v>10100000</v>
      </c>
      <c r="CF18">
        <v>10100000</v>
      </c>
      <c r="CG18">
        <v>10100000</v>
      </c>
      <c r="CH18">
        <v>10100000</v>
      </c>
      <c r="CI18">
        <v>10100000</v>
      </c>
      <c r="CJ18">
        <v>10100000</v>
      </c>
      <c r="CK18">
        <v>10100000</v>
      </c>
      <c r="CL18">
        <v>10100000</v>
      </c>
      <c r="CM18">
        <v>10100000</v>
      </c>
      <c r="CN18">
        <v>10100000</v>
      </c>
      <c r="CO18">
        <v>10100000</v>
      </c>
      <c r="CP18">
        <v>10100000</v>
      </c>
      <c r="CQ18">
        <v>10100000</v>
      </c>
      <c r="CR18">
        <v>10100000</v>
      </c>
      <c r="CS18">
        <v>10100000</v>
      </c>
      <c r="CT18">
        <v>10100000</v>
      </c>
      <c r="CU18">
        <v>10100000</v>
      </c>
      <c r="CV18">
        <v>10100000</v>
      </c>
      <c r="CW18">
        <v>10100000</v>
      </c>
      <c r="CX18">
        <v>10100000</v>
      </c>
      <c r="CY18">
        <v>10100000</v>
      </c>
      <c r="CZ18">
        <v>10100000</v>
      </c>
      <c r="DA18">
        <v>10100000</v>
      </c>
      <c r="DB18">
        <v>10100000</v>
      </c>
      <c r="DC18">
        <v>10100000</v>
      </c>
      <c r="DD18">
        <v>10100000</v>
      </c>
      <c r="DE18">
        <v>10100000</v>
      </c>
      <c r="DF18">
        <v>10100000</v>
      </c>
      <c r="DG18">
        <v>10100000</v>
      </c>
      <c r="DH18">
        <v>10100000</v>
      </c>
      <c r="DI18">
        <v>10100000</v>
      </c>
      <c r="DJ18">
        <v>10100000</v>
      </c>
      <c r="DK18">
        <v>10100000</v>
      </c>
      <c r="DL18">
        <v>10100000</v>
      </c>
      <c r="DM18">
        <v>10100000</v>
      </c>
      <c r="DN18">
        <v>10100000</v>
      </c>
      <c r="DO18">
        <v>10100000</v>
      </c>
      <c r="DP18">
        <v>10100000</v>
      </c>
      <c r="DQ18">
        <v>10100000</v>
      </c>
      <c r="DR18">
        <v>10100000</v>
      </c>
      <c r="DS18">
        <v>10100000</v>
      </c>
      <c r="DT18">
        <v>10100000</v>
      </c>
      <c r="DU18">
        <v>10100000</v>
      </c>
      <c r="DV18">
        <v>10100000</v>
      </c>
      <c r="DW18">
        <v>10100000</v>
      </c>
      <c r="DX18">
        <v>10100000</v>
      </c>
      <c r="DY18">
        <v>10100000</v>
      </c>
      <c r="DZ18">
        <v>10100000</v>
      </c>
      <c r="EA18">
        <v>10100000</v>
      </c>
      <c r="EB18">
        <v>10100000</v>
      </c>
      <c r="EC18">
        <v>10100000</v>
      </c>
      <c r="ED18">
        <v>10100000</v>
      </c>
      <c r="EE18">
        <v>10100000</v>
      </c>
      <c r="EF18">
        <v>10100000</v>
      </c>
      <c r="EG18">
        <v>10100000</v>
      </c>
      <c r="EH18">
        <v>10100000</v>
      </c>
      <c r="EI18">
        <v>10100000</v>
      </c>
      <c r="EJ18">
        <v>10100000</v>
      </c>
      <c r="EK18">
        <v>10100000</v>
      </c>
      <c r="EL18">
        <v>10100000</v>
      </c>
      <c r="EM18">
        <v>10100000</v>
      </c>
      <c r="EN18">
        <v>10100000</v>
      </c>
      <c r="EO18">
        <v>10100000</v>
      </c>
      <c r="EP18">
        <v>10100000</v>
      </c>
      <c r="EQ18">
        <v>10100000</v>
      </c>
      <c r="ER18">
        <v>10100000</v>
      </c>
      <c r="ES18">
        <v>10100000</v>
      </c>
      <c r="ET18">
        <v>10100000</v>
      </c>
      <c r="EU18">
        <v>10100000</v>
      </c>
      <c r="EV18">
        <v>10100000</v>
      </c>
      <c r="EW18">
        <v>10100000</v>
      </c>
      <c r="EX18">
        <v>10100000</v>
      </c>
      <c r="EY18">
        <v>10100000</v>
      </c>
      <c r="EZ18">
        <v>10100000</v>
      </c>
      <c r="FA18">
        <v>10100000</v>
      </c>
      <c r="FB18">
        <v>10100000</v>
      </c>
      <c r="FC18">
        <v>10100000</v>
      </c>
      <c r="FD18">
        <v>20200000</v>
      </c>
      <c r="FE18">
        <v>20200000</v>
      </c>
      <c r="FF18">
        <v>10100000</v>
      </c>
      <c r="FG18">
        <v>10100000</v>
      </c>
      <c r="FH18">
        <v>10100000</v>
      </c>
      <c r="FI18">
        <v>10100000</v>
      </c>
      <c r="FJ18">
        <v>10100000</v>
      </c>
      <c r="FK18">
        <v>10100000</v>
      </c>
      <c r="FL18">
        <v>10100000</v>
      </c>
      <c r="FM18">
        <v>10100000</v>
      </c>
      <c r="FN18">
        <v>10100000</v>
      </c>
      <c r="FO18">
        <v>20100000</v>
      </c>
      <c r="FP18">
        <v>10100000</v>
      </c>
      <c r="FQ18">
        <v>10100000</v>
      </c>
      <c r="FR18">
        <v>10100000</v>
      </c>
      <c r="FS18">
        <v>10100000</v>
      </c>
      <c r="FT18">
        <v>10100000</v>
      </c>
      <c r="FU18">
        <v>10100000</v>
      </c>
      <c r="FV18">
        <v>10100000</v>
      </c>
      <c r="FW18">
        <v>10100000</v>
      </c>
      <c r="FX18">
        <v>10100000</v>
      </c>
      <c r="FY18">
        <v>10100000</v>
      </c>
      <c r="FZ18">
        <v>10100000</v>
      </c>
      <c r="GA18">
        <v>10100000</v>
      </c>
      <c r="GB18">
        <v>10100000</v>
      </c>
      <c r="GC18">
        <v>10100000</v>
      </c>
      <c r="GD18">
        <v>10100000</v>
      </c>
      <c r="GE18">
        <v>10100000</v>
      </c>
      <c r="GF18">
        <v>10100000</v>
      </c>
      <c r="GG18">
        <v>20100000</v>
      </c>
      <c r="GH18">
        <v>20100000</v>
      </c>
      <c r="GI18">
        <v>20100000</v>
      </c>
      <c r="GJ18">
        <v>20100000</v>
      </c>
      <c r="GK18">
        <v>10100000</v>
      </c>
      <c r="GL18">
        <v>10100000</v>
      </c>
      <c r="GM18">
        <v>10100000</v>
      </c>
      <c r="GN18">
        <v>10100000</v>
      </c>
      <c r="GO18">
        <v>10100000</v>
      </c>
      <c r="GP18">
        <v>10100000</v>
      </c>
      <c r="GQ18">
        <v>10100000</v>
      </c>
      <c r="GR18">
        <v>10100000</v>
      </c>
      <c r="GS18">
        <v>10100000</v>
      </c>
      <c r="GT18">
        <v>10100000</v>
      </c>
      <c r="GU18">
        <v>10100000</v>
      </c>
      <c r="GV18">
        <v>10100000</v>
      </c>
      <c r="GW18">
        <v>10100000</v>
      </c>
      <c r="GX18">
        <v>10100000</v>
      </c>
      <c r="GY18">
        <v>10100000</v>
      </c>
      <c r="GZ18">
        <v>10100000</v>
      </c>
      <c r="HA18">
        <v>10100000</v>
      </c>
      <c r="HB18">
        <v>10100000</v>
      </c>
      <c r="HC18">
        <v>20100000</v>
      </c>
      <c r="HD18">
        <v>20100000</v>
      </c>
      <c r="HE18">
        <v>20100000</v>
      </c>
      <c r="HF18">
        <v>20100000</v>
      </c>
      <c r="HG18">
        <v>10100000</v>
      </c>
      <c r="HH18">
        <v>10100000</v>
      </c>
      <c r="HI18">
        <v>10100000</v>
      </c>
      <c r="HJ18">
        <v>10100000</v>
      </c>
      <c r="HK18">
        <v>10100000</v>
      </c>
      <c r="HL18">
        <v>10100000</v>
      </c>
      <c r="HM18">
        <v>10100000</v>
      </c>
      <c r="HN18">
        <v>10100000</v>
      </c>
      <c r="HO18">
        <v>10100000</v>
      </c>
      <c r="HP18">
        <v>10100000</v>
      </c>
      <c r="HQ18">
        <v>10100000</v>
      </c>
      <c r="HR18">
        <v>10100000</v>
      </c>
      <c r="HS18">
        <v>10100000</v>
      </c>
      <c r="HT18">
        <v>10100000</v>
      </c>
      <c r="HU18">
        <v>10100000</v>
      </c>
      <c r="HV18">
        <v>10100000</v>
      </c>
      <c r="HW18">
        <v>10100000</v>
      </c>
      <c r="HX18">
        <v>20100000</v>
      </c>
      <c r="HY18">
        <v>10100000</v>
      </c>
      <c r="HZ18">
        <v>10100000</v>
      </c>
      <c r="IA18">
        <v>10100000</v>
      </c>
      <c r="IB18">
        <v>10100000</v>
      </c>
      <c r="IC18">
        <v>10100000</v>
      </c>
      <c r="ID18">
        <v>10100000</v>
      </c>
      <c r="IE18">
        <v>10100000</v>
      </c>
      <c r="IF18">
        <v>20200000</v>
      </c>
    </row>
    <row r="19" spans="1:240" x14ac:dyDescent="0.45">
      <c r="A19">
        <v>20200000</v>
      </c>
      <c r="B19" s="1">
        <v>10100000</v>
      </c>
      <c r="C19" s="1">
        <v>10100000</v>
      </c>
      <c r="D19" s="1">
        <v>10100000</v>
      </c>
      <c r="E19" s="1">
        <v>10100000</v>
      </c>
      <c r="F19" s="1">
        <v>10100000</v>
      </c>
      <c r="G19" s="1">
        <v>10100000</v>
      </c>
      <c r="H19" s="1">
        <v>10100000</v>
      </c>
      <c r="I19" s="1">
        <v>10100000</v>
      </c>
      <c r="J19" s="1">
        <v>10100000</v>
      </c>
      <c r="K19">
        <v>20100000</v>
      </c>
      <c r="L19">
        <v>10100000</v>
      </c>
      <c r="M19">
        <v>10100000</v>
      </c>
      <c r="N19">
        <v>10100000</v>
      </c>
      <c r="O19">
        <v>10100000</v>
      </c>
      <c r="P19">
        <v>10100000</v>
      </c>
      <c r="Q19">
        <v>10100000</v>
      </c>
      <c r="R19">
        <v>10100000</v>
      </c>
      <c r="S19">
        <v>10100000</v>
      </c>
      <c r="T19">
        <v>10100000</v>
      </c>
      <c r="U19">
        <v>10100000</v>
      </c>
      <c r="V19">
        <v>10100000</v>
      </c>
      <c r="W19">
        <v>10100000</v>
      </c>
      <c r="X19">
        <v>10100000</v>
      </c>
      <c r="Y19">
        <v>10100000</v>
      </c>
      <c r="Z19">
        <v>10100000</v>
      </c>
      <c r="AA19">
        <v>10100000</v>
      </c>
      <c r="AB19">
        <v>10100000</v>
      </c>
      <c r="AC19">
        <v>20100000</v>
      </c>
      <c r="AD19">
        <v>20100000</v>
      </c>
      <c r="AE19">
        <v>20100000</v>
      </c>
      <c r="AF19">
        <v>20100000</v>
      </c>
      <c r="AG19">
        <v>10100000</v>
      </c>
      <c r="AH19">
        <v>10100000</v>
      </c>
      <c r="AI19">
        <v>10100000</v>
      </c>
      <c r="AJ19">
        <v>10100000</v>
      </c>
      <c r="AK19">
        <v>10100000</v>
      </c>
      <c r="AL19">
        <v>10100000</v>
      </c>
      <c r="AM19">
        <v>10100000</v>
      </c>
      <c r="AN19">
        <v>10100000</v>
      </c>
      <c r="AO19">
        <v>10100000</v>
      </c>
      <c r="AP19">
        <v>10100000</v>
      </c>
      <c r="AQ19">
        <v>10100000</v>
      </c>
      <c r="AR19">
        <v>10100000</v>
      </c>
      <c r="AS19">
        <v>10100000</v>
      </c>
      <c r="AT19">
        <v>10100000</v>
      </c>
      <c r="AU19">
        <v>10100000</v>
      </c>
      <c r="AV19">
        <v>10100000</v>
      </c>
      <c r="AW19">
        <v>10100000</v>
      </c>
      <c r="AX19">
        <v>10100000</v>
      </c>
      <c r="AY19">
        <v>20100000</v>
      </c>
      <c r="AZ19">
        <v>20100000</v>
      </c>
      <c r="BA19">
        <v>20100000</v>
      </c>
      <c r="BB19">
        <v>20100000</v>
      </c>
      <c r="BC19">
        <v>10100000</v>
      </c>
      <c r="BD19">
        <v>10100000</v>
      </c>
      <c r="BE19">
        <v>10100000</v>
      </c>
      <c r="BF19">
        <v>10100000</v>
      </c>
      <c r="BG19">
        <v>10100000</v>
      </c>
      <c r="BH19">
        <v>10100000</v>
      </c>
      <c r="BI19">
        <v>10100000</v>
      </c>
      <c r="BJ19">
        <v>10100000</v>
      </c>
      <c r="BK19">
        <v>10100000</v>
      </c>
      <c r="BL19">
        <v>10100000</v>
      </c>
      <c r="BM19">
        <v>10100000</v>
      </c>
      <c r="BN19">
        <v>10100000</v>
      </c>
      <c r="BO19">
        <v>10100000</v>
      </c>
      <c r="BP19">
        <v>10100000</v>
      </c>
      <c r="BQ19">
        <v>10100000</v>
      </c>
      <c r="BR19">
        <v>10100000</v>
      </c>
      <c r="BS19">
        <v>10100000</v>
      </c>
      <c r="BT19">
        <v>20100000</v>
      </c>
      <c r="BU19">
        <v>10100000</v>
      </c>
      <c r="BV19">
        <v>10100000</v>
      </c>
      <c r="BW19">
        <v>10100000</v>
      </c>
      <c r="BX19">
        <v>10100000</v>
      </c>
      <c r="BY19">
        <v>10100000</v>
      </c>
      <c r="BZ19">
        <v>10100000</v>
      </c>
      <c r="CA19">
        <v>10100000</v>
      </c>
      <c r="CB19">
        <v>20200000</v>
      </c>
      <c r="CC19">
        <v>20200000</v>
      </c>
      <c r="CD19">
        <v>10100000</v>
      </c>
      <c r="CE19">
        <v>10100000</v>
      </c>
      <c r="CF19">
        <v>10100000</v>
      </c>
      <c r="CG19">
        <v>10100000</v>
      </c>
      <c r="CH19">
        <v>10100000</v>
      </c>
      <c r="CI19">
        <v>10100000</v>
      </c>
      <c r="CJ19">
        <v>10100000</v>
      </c>
      <c r="CK19">
        <v>10100000</v>
      </c>
      <c r="CL19">
        <v>10100000</v>
      </c>
      <c r="CM19">
        <v>20100000</v>
      </c>
      <c r="CN19">
        <v>20100000</v>
      </c>
      <c r="CO19">
        <v>20100000</v>
      </c>
      <c r="CP19">
        <v>20100000</v>
      </c>
      <c r="CQ19">
        <v>20100000</v>
      </c>
      <c r="CR19">
        <v>20100000</v>
      </c>
      <c r="CS19">
        <v>20100000</v>
      </c>
      <c r="CT19">
        <v>20100000</v>
      </c>
      <c r="CU19">
        <v>20100000</v>
      </c>
      <c r="CV19">
        <v>20100000</v>
      </c>
      <c r="CW19">
        <v>20100000</v>
      </c>
      <c r="CX19">
        <v>20100000</v>
      </c>
      <c r="CY19">
        <v>20100000</v>
      </c>
      <c r="CZ19">
        <v>20100000</v>
      </c>
      <c r="DA19">
        <v>20100000</v>
      </c>
      <c r="DB19">
        <v>20100000</v>
      </c>
      <c r="DC19">
        <v>20100000</v>
      </c>
      <c r="DD19">
        <v>20100000</v>
      </c>
      <c r="DE19">
        <v>20100000</v>
      </c>
      <c r="DF19">
        <v>20100000</v>
      </c>
      <c r="DG19">
        <v>20100000</v>
      </c>
      <c r="DH19">
        <v>20100000</v>
      </c>
      <c r="DI19">
        <v>20100000</v>
      </c>
      <c r="DJ19">
        <v>20100000</v>
      </c>
      <c r="DK19">
        <v>20100000</v>
      </c>
      <c r="DL19">
        <v>20100000</v>
      </c>
      <c r="DM19">
        <v>20100000</v>
      </c>
      <c r="DN19">
        <v>20100000</v>
      </c>
      <c r="DO19">
        <v>20100000</v>
      </c>
      <c r="DP19">
        <v>20100000</v>
      </c>
      <c r="DQ19">
        <v>20100000</v>
      </c>
      <c r="DR19">
        <v>20100000</v>
      </c>
      <c r="DS19">
        <v>20100000</v>
      </c>
      <c r="DT19">
        <v>20100000</v>
      </c>
      <c r="DU19">
        <v>20100000</v>
      </c>
      <c r="DV19">
        <v>20100000</v>
      </c>
      <c r="DW19">
        <v>20100000</v>
      </c>
      <c r="DX19">
        <v>20100000</v>
      </c>
      <c r="DY19">
        <v>20100000</v>
      </c>
      <c r="DZ19">
        <v>20100000</v>
      </c>
      <c r="EA19">
        <v>20100000</v>
      </c>
      <c r="EB19">
        <v>20100000</v>
      </c>
      <c r="EC19">
        <v>20100000</v>
      </c>
      <c r="ED19">
        <v>20100000</v>
      </c>
      <c r="EE19">
        <v>20100000</v>
      </c>
      <c r="EF19">
        <v>20100000</v>
      </c>
      <c r="EG19">
        <v>20100000</v>
      </c>
      <c r="EH19">
        <v>20100000</v>
      </c>
      <c r="EI19">
        <v>20100000</v>
      </c>
      <c r="EJ19">
        <v>20100000</v>
      </c>
      <c r="EK19">
        <v>20100000</v>
      </c>
      <c r="EL19">
        <v>20100000</v>
      </c>
      <c r="EM19">
        <v>20100000</v>
      </c>
      <c r="EN19">
        <v>20100000</v>
      </c>
      <c r="EO19">
        <v>20100000</v>
      </c>
      <c r="EP19">
        <v>20100000</v>
      </c>
      <c r="EQ19">
        <v>20100000</v>
      </c>
      <c r="ER19">
        <v>20100000</v>
      </c>
      <c r="ES19">
        <v>20100000</v>
      </c>
      <c r="ET19">
        <v>20100000</v>
      </c>
      <c r="EU19">
        <v>10100000</v>
      </c>
      <c r="EV19">
        <v>10100000</v>
      </c>
      <c r="EW19">
        <v>10100000</v>
      </c>
      <c r="EX19">
        <v>10100000</v>
      </c>
      <c r="EY19">
        <v>20100000</v>
      </c>
      <c r="EZ19">
        <v>20100000</v>
      </c>
      <c r="FA19">
        <v>20100000</v>
      </c>
      <c r="FB19">
        <v>20100000</v>
      </c>
      <c r="FC19">
        <v>20100000</v>
      </c>
      <c r="FD19">
        <v>20200000</v>
      </c>
      <c r="FE19">
        <v>20200000</v>
      </c>
      <c r="FF19">
        <v>10100000</v>
      </c>
      <c r="FG19">
        <v>10100000</v>
      </c>
      <c r="FH19">
        <v>10100000</v>
      </c>
      <c r="FI19">
        <v>10100000</v>
      </c>
      <c r="FJ19">
        <v>10100000</v>
      </c>
      <c r="FK19">
        <v>10100000</v>
      </c>
      <c r="FL19">
        <v>10100000</v>
      </c>
      <c r="FM19">
        <v>10100000</v>
      </c>
      <c r="FN19">
        <v>10100000</v>
      </c>
      <c r="FO19">
        <v>20100000</v>
      </c>
      <c r="FP19">
        <v>10100000</v>
      </c>
      <c r="FQ19">
        <v>10100000</v>
      </c>
      <c r="FR19">
        <v>10100000</v>
      </c>
      <c r="FS19">
        <v>10100000</v>
      </c>
      <c r="FT19">
        <v>10100000</v>
      </c>
      <c r="FU19">
        <v>10100000</v>
      </c>
      <c r="FV19">
        <v>10100000</v>
      </c>
      <c r="FW19">
        <v>10100000</v>
      </c>
      <c r="FX19">
        <v>10100000</v>
      </c>
      <c r="FY19">
        <v>10100000</v>
      </c>
      <c r="FZ19">
        <v>10100000</v>
      </c>
      <c r="GA19">
        <v>10100000</v>
      </c>
      <c r="GB19">
        <v>10100000</v>
      </c>
      <c r="GC19">
        <v>10100000</v>
      </c>
      <c r="GD19">
        <v>10100000</v>
      </c>
      <c r="GE19">
        <v>10100000</v>
      </c>
      <c r="GF19">
        <v>10100000</v>
      </c>
      <c r="GG19">
        <v>20100000</v>
      </c>
      <c r="GH19">
        <v>20100000</v>
      </c>
      <c r="GI19">
        <v>20100000</v>
      </c>
      <c r="GJ19">
        <v>20100000</v>
      </c>
      <c r="GK19">
        <v>10100000</v>
      </c>
      <c r="GL19">
        <v>10100000</v>
      </c>
      <c r="GM19">
        <v>10100000</v>
      </c>
      <c r="GN19">
        <v>10100000</v>
      </c>
      <c r="GO19">
        <v>10100000</v>
      </c>
      <c r="GP19">
        <v>10100000</v>
      </c>
      <c r="GQ19">
        <v>10100000</v>
      </c>
      <c r="GR19">
        <v>10100000</v>
      </c>
      <c r="GS19">
        <v>10100000</v>
      </c>
      <c r="GT19">
        <v>10100000</v>
      </c>
      <c r="GU19">
        <v>10100000</v>
      </c>
      <c r="GV19">
        <v>10100000</v>
      </c>
      <c r="GW19">
        <v>10100000</v>
      </c>
      <c r="GX19">
        <v>10100000</v>
      </c>
      <c r="GY19">
        <v>10100000</v>
      </c>
      <c r="GZ19">
        <v>10100000</v>
      </c>
      <c r="HA19">
        <v>10100000</v>
      </c>
      <c r="HB19">
        <v>10100000</v>
      </c>
      <c r="HC19">
        <v>20100000</v>
      </c>
      <c r="HD19">
        <v>20100000</v>
      </c>
      <c r="HE19">
        <v>20100000</v>
      </c>
      <c r="HF19">
        <v>20100000</v>
      </c>
      <c r="HG19">
        <v>10100000</v>
      </c>
      <c r="HH19">
        <v>10100000</v>
      </c>
      <c r="HI19">
        <v>10100000</v>
      </c>
      <c r="HJ19">
        <v>10100000</v>
      </c>
      <c r="HK19">
        <v>10100000</v>
      </c>
      <c r="HL19">
        <v>10100000</v>
      </c>
      <c r="HM19">
        <v>10100000</v>
      </c>
      <c r="HN19">
        <v>10100000</v>
      </c>
      <c r="HO19">
        <v>10100000</v>
      </c>
      <c r="HP19">
        <v>10100000</v>
      </c>
      <c r="HQ19">
        <v>10100000</v>
      </c>
      <c r="HR19">
        <v>10100000</v>
      </c>
      <c r="HS19">
        <v>10100000</v>
      </c>
      <c r="HT19">
        <v>10100000</v>
      </c>
      <c r="HU19">
        <v>10100000</v>
      </c>
      <c r="HV19">
        <v>10100000</v>
      </c>
      <c r="HW19">
        <v>10100000</v>
      </c>
      <c r="HX19">
        <v>20100000</v>
      </c>
      <c r="HY19">
        <v>10100000</v>
      </c>
      <c r="HZ19">
        <v>10100000</v>
      </c>
      <c r="IA19">
        <v>10100000</v>
      </c>
      <c r="IB19">
        <v>10100000</v>
      </c>
      <c r="IC19">
        <v>10100000</v>
      </c>
      <c r="ID19">
        <v>10100000</v>
      </c>
      <c r="IE19">
        <v>10100000</v>
      </c>
      <c r="IF19">
        <v>20200000</v>
      </c>
    </row>
    <row r="20" spans="1:240" x14ac:dyDescent="0.45">
      <c r="A20">
        <v>20200000</v>
      </c>
      <c r="B20" s="1">
        <v>10100000</v>
      </c>
      <c r="C20" s="1">
        <v>10100000</v>
      </c>
      <c r="D20" s="1">
        <v>10100000</v>
      </c>
      <c r="E20" s="1">
        <v>10100000</v>
      </c>
      <c r="F20" s="1">
        <v>10100000</v>
      </c>
      <c r="G20" s="1">
        <v>10100000</v>
      </c>
      <c r="H20" s="1">
        <v>10100000</v>
      </c>
      <c r="I20" s="1">
        <v>10100000</v>
      </c>
      <c r="J20" s="1">
        <v>10100000</v>
      </c>
      <c r="K20">
        <v>20100000</v>
      </c>
      <c r="L20">
        <v>10100000</v>
      </c>
      <c r="M20">
        <v>10100000</v>
      </c>
      <c r="N20">
        <v>10100000</v>
      </c>
      <c r="O20">
        <v>10100000</v>
      </c>
      <c r="P20">
        <v>10100000</v>
      </c>
      <c r="Q20">
        <v>10100000</v>
      </c>
      <c r="R20">
        <v>10100000</v>
      </c>
      <c r="S20">
        <v>10100000</v>
      </c>
      <c r="T20">
        <v>10100000</v>
      </c>
      <c r="U20">
        <v>10100000</v>
      </c>
      <c r="V20">
        <v>10100000</v>
      </c>
      <c r="W20">
        <v>10100000</v>
      </c>
      <c r="X20">
        <v>10100000</v>
      </c>
      <c r="Y20">
        <v>10100000</v>
      </c>
      <c r="Z20">
        <v>10100000</v>
      </c>
      <c r="AA20">
        <v>10100000</v>
      </c>
      <c r="AB20">
        <v>10100000</v>
      </c>
      <c r="AC20">
        <v>20100000</v>
      </c>
      <c r="AD20">
        <v>20100000</v>
      </c>
      <c r="AE20">
        <v>20100000</v>
      </c>
      <c r="AF20">
        <v>20100000</v>
      </c>
      <c r="AG20">
        <v>10100000</v>
      </c>
      <c r="AH20">
        <v>10100000</v>
      </c>
      <c r="AI20">
        <v>10100000</v>
      </c>
      <c r="AJ20">
        <v>10100000</v>
      </c>
      <c r="AK20">
        <v>10100000</v>
      </c>
      <c r="AL20">
        <v>10100000</v>
      </c>
      <c r="AM20">
        <v>10100000</v>
      </c>
      <c r="AN20">
        <v>10100000</v>
      </c>
      <c r="AO20">
        <v>10100000</v>
      </c>
      <c r="AP20">
        <v>10100000</v>
      </c>
      <c r="AQ20">
        <v>10100000</v>
      </c>
      <c r="AR20">
        <v>10100000</v>
      </c>
      <c r="AS20">
        <v>10100000</v>
      </c>
      <c r="AT20">
        <v>10100000</v>
      </c>
      <c r="AU20">
        <v>10100000</v>
      </c>
      <c r="AV20">
        <v>10100000</v>
      </c>
      <c r="AW20">
        <v>10100000</v>
      </c>
      <c r="AX20">
        <v>10100000</v>
      </c>
      <c r="AY20">
        <v>20100000</v>
      </c>
      <c r="AZ20">
        <v>20100000</v>
      </c>
      <c r="BA20">
        <v>20100000</v>
      </c>
      <c r="BB20">
        <v>20100000</v>
      </c>
      <c r="BC20">
        <v>10100000</v>
      </c>
      <c r="BD20">
        <v>10100000</v>
      </c>
      <c r="BE20">
        <v>10100000</v>
      </c>
      <c r="BF20">
        <v>10100000</v>
      </c>
      <c r="BG20">
        <v>10100000</v>
      </c>
      <c r="BH20">
        <v>10100000</v>
      </c>
      <c r="BI20">
        <v>10100000</v>
      </c>
      <c r="BJ20">
        <v>10100000</v>
      </c>
      <c r="BK20">
        <v>10100000</v>
      </c>
      <c r="BL20">
        <v>10100000</v>
      </c>
      <c r="BM20">
        <v>10100000</v>
      </c>
      <c r="BN20">
        <v>10100000</v>
      </c>
      <c r="BO20">
        <v>10100000</v>
      </c>
      <c r="BP20">
        <v>10100000</v>
      </c>
      <c r="BQ20">
        <v>10100000</v>
      </c>
      <c r="BR20">
        <v>10100000</v>
      </c>
      <c r="BS20">
        <v>10100000</v>
      </c>
      <c r="BT20">
        <v>20100000</v>
      </c>
      <c r="BU20">
        <v>10100000</v>
      </c>
      <c r="BV20">
        <v>10100000</v>
      </c>
      <c r="BW20">
        <v>10100000</v>
      </c>
      <c r="BX20">
        <v>10100000</v>
      </c>
      <c r="BY20">
        <v>10100000</v>
      </c>
      <c r="BZ20">
        <v>10100000</v>
      </c>
      <c r="CA20">
        <v>10100000</v>
      </c>
      <c r="CB20">
        <v>20200000</v>
      </c>
      <c r="CC20">
        <v>20200000</v>
      </c>
      <c r="CD20">
        <v>10100000</v>
      </c>
      <c r="CE20">
        <v>10100000</v>
      </c>
      <c r="CF20">
        <v>10100000</v>
      </c>
      <c r="CG20">
        <v>10100000</v>
      </c>
      <c r="CH20">
        <v>10100000</v>
      </c>
      <c r="CI20">
        <v>10100000</v>
      </c>
      <c r="CJ20">
        <v>10100000</v>
      </c>
      <c r="CK20">
        <v>10100000</v>
      </c>
      <c r="CL20">
        <v>10100000</v>
      </c>
      <c r="CM20">
        <v>20100000</v>
      </c>
      <c r="CN20">
        <v>10100000</v>
      </c>
      <c r="CO20">
        <v>10100000</v>
      </c>
      <c r="CP20">
        <v>10100000</v>
      </c>
      <c r="CQ20">
        <v>10100000</v>
      </c>
      <c r="CR20">
        <v>10100000</v>
      </c>
      <c r="CS20">
        <v>10100000</v>
      </c>
      <c r="CT20">
        <v>10100000</v>
      </c>
      <c r="CU20">
        <v>10100000</v>
      </c>
      <c r="CV20">
        <v>10100000</v>
      </c>
      <c r="CW20">
        <v>10100000</v>
      </c>
      <c r="CX20">
        <v>10100000</v>
      </c>
      <c r="CY20">
        <v>10100000</v>
      </c>
      <c r="CZ20">
        <v>10100000</v>
      </c>
      <c r="DA20">
        <v>10100000</v>
      </c>
      <c r="DB20">
        <v>10100000</v>
      </c>
      <c r="DC20">
        <v>10100000</v>
      </c>
      <c r="DD20">
        <v>10100000</v>
      </c>
      <c r="DE20">
        <v>10100000</v>
      </c>
      <c r="DF20">
        <v>10100000</v>
      </c>
      <c r="DG20">
        <v>10100000</v>
      </c>
      <c r="DH20">
        <v>10100000</v>
      </c>
      <c r="DI20">
        <v>20100000</v>
      </c>
      <c r="DJ20">
        <v>10100000</v>
      </c>
      <c r="DK20">
        <v>10100000</v>
      </c>
      <c r="DL20">
        <v>10100000</v>
      </c>
      <c r="DM20">
        <v>10100000</v>
      </c>
      <c r="DN20">
        <v>10100000</v>
      </c>
      <c r="DO20">
        <v>10100000</v>
      </c>
      <c r="DP20">
        <v>10100000</v>
      </c>
      <c r="DQ20">
        <v>10100000</v>
      </c>
      <c r="DR20">
        <v>10100000</v>
      </c>
      <c r="DS20">
        <v>10100000</v>
      </c>
      <c r="DT20">
        <v>10100000</v>
      </c>
      <c r="DU20">
        <v>10100000</v>
      </c>
      <c r="DV20">
        <v>10100000</v>
      </c>
      <c r="DW20">
        <v>10100000</v>
      </c>
      <c r="DX20">
        <v>10100000</v>
      </c>
      <c r="DY20">
        <v>10100000</v>
      </c>
      <c r="DZ20">
        <v>10100000</v>
      </c>
      <c r="EA20">
        <v>10100000</v>
      </c>
      <c r="EB20">
        <v>10100000</v>
      </c>
      <c r="EC20">
        <v>10100000</v>
      </c>
      <c r="ED20">
        <v>10100000</v>
      </c>
      <c r="EE20">
        <v>10100000</v>
      </c>
      <c r="EF20">
        <v>10100000</v>
      </c>
      <c r="EG20">
        <v>10100000</v>
      </c>
      <c r="EH20">
        <v>10100000</v>
      </c>
      <c r="EI20">
        <v>10100000</v>
      </c>
      <c r="EJ20">
        <v>10100000</v>
      </c>
      <c r="EK20">
        <v>10100000</v>
      </c>
      <c r="EL20">
        <v>10100000</v>
      </c>
      <c r="EM20">
        <v>10100000</v>
      </c>
      <c r="EN20">
        <v>10100000</v>
      </c>
      <c r="EO20">
        <v>20100000</v>
      </c>
      <c r="EP20">
        <v>10100000</v>
      </c>
      <c r="EQ20">
        <v>10100000</v>
      </c>
      <c r="ER20">
        <v>10100000</v>
      </c>
      <c r="ES20">
        <v>10100000</v>
      </c>
      <c r="ET20">
        <v>10100000</v>
      </c>
      <c r="EU20">
        <v>10100000</v>
      </c>
      <c r="EV20">
        <v>10100000</v>
      </c>
      <c r="EW20">
        <v>10100000</v>
      </c>
      <c r="EX20">
        <v>10100000</v>
      </c>
      <c r="EY20">
        <v>10100000</v>
      </c>
      <c r="EZ20">
        <v>10100000</v>
      </c>
      <c r="FA20">
        <v>10100000</v>
      </c>
      <c r="FB20">
        <v>10100000</v>
      </c>
      <c r="FC20">
        <v>10100000</v>
      </c>
      <c r="FD20">
        <v>20200000</v>
      </c>
      <c r="FE20">
        <v>20200000</v>
      </c>
      <c r="FF20">
        <v>10100000</v>
      </c>
      <c r="FG20">
        <v>10100000</v>
      </c>
      <c r="FH20">
        <v>10100000</v>
      </c>
      <c r="FI20">
        <v>10100000</v>
      </c>
      <c r="FJ20">
        <v>10100000</v>
      </c>
      <c r="FK20">
        <v>10100000</v>
      </c>
      <c r="FL20">
        <v>10100000</v>
      </c>
      <c r="FM20">
        <v>10100000</v>
      </c>
      <c r="FN20">
        <v>10100000</v>
      </c>
      <c r="FO20">
        <v>20100000</v>
      </c>
      <c r="FP20">
        <v>10100000</v>
      </c>
      <c r="FQ20">
        <v>10100000</v>
      </c>
      <c r="FR20">
        <v>10100000</v>
      </c>
      <c r="FS20">
        <v>10100000</v>
      </c>
      <c r="FT20">
        <v>10100000</v>
      </c>
      <c r="FU20">
        <v>10100000</v>
      </c>
      <c r="FV20">
        <v>10100000</v>
      </c>
      <c r="FW20">
        <v>10100000</v>
      </c>
      <c r="FX20">
        <v>10100000</v>
      </c>
      <c r="FY20">
        <v>10100000</v>
      </c>
      <c r="FZ20">
        <v>10100000</v>
      </c>
      <c r="GA20">
        <v>10100000</v>
      </c>
      <c r="GB20">
        <v>10100000</v>
      </c>
      <c r="GC20">
        <v>10100000</v>
      </c>
      <c r="GD20">
        <v>10100000</v>
      </c>
      <c r="GE20">
        <v>10100000</v>
      </c>
      <c r="GF20">
        <v>10100000</v>
      </c>
      <c r="GG20">
        <v>20100000</v>
      </c>
      <c r="GH20">
        <v>20100000</v>
      </c>
      <c r="GI20">
        <v>20100000</v>
      </c>
      <c r="GJ20">
        <v>20100000</v>
      </c>
      <c r="GK20">
        <v>10100000</v>
      </c>
      <c r="GL20">
        <v>10100000</v>
      </c>
      <c r="GM20">
        <v>10100000</v>
      </c>
      <c r="GN20">
        <v>10100000</v>
      </c>
      <c r="GO20">
        <v>10100000</v>
      </c>
      <c r="GP20">
        <v>10100000</v>
      </c>
      <c r="GQ20">
        <v>10100000</v>
      </c>
      <c r="GR20">
        <v>10100000</v>
      </c>
      <c r="GS20">
        <v>10100000</v>
      </c>
      <c r="GT20">
        <v>10100000</v>
      </c>
      <c r="GU20">
        <v>10100000</v>
      </c>
      <c r="GV20">
        <v>10100000</v>
      </c>
      <c r="GW20">
        <v>10100000</v>
      </c>
      <c r="GX20">
        <v>10100000</v>
      </c>
      <c r="GY20">
        <v>10100000</v>
      </c>
      <c r="GZ20">
        <v>10100000</v>
      </c>
      <c r="HA20">
        <v>10100000</v>
      </c>
      <c r="HB20">
        <v>10100000</v>
      </c>
      <c r="HC20">
        <v>20100000</v>
      </c>
      <c r="HD20">
        <v>20100000</v>
      </c>
      <c r="HE20">
        <v>20100000</v>
      </c>
      <c r="HF20">
        <v>20100000</v>
      </c>
      <c r="HG20">
        <v>10100000</v>
      </c>
      <c r="HH20">
        <v>10100000</v>
      </c>
      <c r="HI20">
        <v>10100000</v>
      </c>
      <c r="HJ20">
        <v>10100000</v>
      </c>
      <c r="HK20">
        <v>10100000</v>
      </c>
      <c r="HL20">
        <v>10100000</v>
      </c>
      <c r="HM20">
        <v>10100000</v>
      </c>
      <c r="HN20">
        <v>10100000</v>
      </c>
      <c r="HO20">
        <v>10100000</v>
      </c>
      <c r="HP20">
        <v>10100000</v>
      </c>
      <c r="HQ20">
        <v>10100000</v>
      </c>
      <c r="HR20">
        <v>10100000</v>
      </c>
      <c r="HS20">
        <v>10100000</v>
      </c>
      <c r="HT20">
        <v>10100000</v>
      </c>
      <c r="HU20">
        <v>10100000</v>
      </c>
      <c r="HV20">
        <v>10100000</v>
      </c>
      <c r="HW20">
        <v>10100000</v>
      </c>
      <c r="HX20">
        <v>20100000</v>
      </c>
      <c r="HY20">
        <v>10100000</v>
      </c>
      <c r="HZ20">
        <v>10100000</v>
      </c>
      <c r="IA20">
        <v>10100000</v>
      </c>
      <c r="IB20">
        <v>10100000</v>
      </c>
      <c r="IC20">
        <v>10100000</v>
      </c>
      <c r="ID20">
        <v>10100000</v>
      </c>
      <c r="IE20">
        <v>10100000</v>
      </c>
      <c r="IF20">
        <v>20200000</v>
      </c>
    </row>
    <row r="21" spans="1:240" x14ac:dyDescent="0.45">
      <c r="A21">
        <v>20200000</v>
      </c>
      <c r="B21" s="1">
        <v>10100000</v>
      </c>
      <c r="C21" s="1">
        <v>10100000</v>
      </c>
      <c r="D21" s="1">
        <v>10100000</v>
      </c>
      <c r="E21" s="1">
        <v>10100000</v>
      </c>
      <c r="F21" s="1">
        <v>10100000</v>
      </c>
      <c r="G21" s="1">
        <v>10100000</v>
      </c>
      <c r="H21" s="1">
        <v>10100000</v>
      </c>
      <c r="I21" s="1">
        <v>10100000</v>
      </c>
      <c r="J21" s="1">
        <v>10100000</v>
      </c>
      <c r="K21">
        <v>20100000</v>
      </c>
      <c r="L21">
        <v>10100000</v>
      </c>
      <c r="M21">
        <v>10100000</v>
      </c>
      <c r="N21">
        <v>10100000</v>
      </c>
      <c r="O21">
        <v>10100000</v>
      </c>
      <c r="P21">
        <v>10100000</v>
      </c>
      <c r="Q21">
        <v>10100000</v>
      </c>
      <c r="R21">
        <v>10100000</v>
      </c>
      <c r="S21">
        <v>10100000</v>
      </c>
      <c r="T21">
        <v>10100000</v>
      </c>
      <c r="U21">
        <v>10100000</v>
      </c>
      <c r="V21">
        <v>10100000</v>
      </c>
      <c r="W21">
        <v>10100000</v>
      </c>
      <c r="X21">
        <v>10100000</v>
      </c>
      <c r="Y21">
        <v>10100000</v>
      </c>
      <c r="Z21">
        <v>10100000</v>
      </c>
      <c r="AA21">
        <v>10100000</v>
      </c>
      <c r="AB21">
        <v>10100000</v>
      </c>
      <c r="AC21">
        <v>20100000</v>
      </c>
      <c r="AD21">
        <v>20100000</v>
      </c>
      <c r="AE21">
        <v>20100000</v>
      </c>
      <c r="AF21">
        <v>20100000</v>
      </c>
      <c r="AG21">
        <v>10100000</v>
      </c>
      <c r="AH21">
        <v>10100000</v>
      </c>
      <c r="AI21">
        <v>10100000</v>
      </c>
      <c r="AJ21">
        <v>10100000</v>
      </c>
      <c r="AK21">
        <v>10100000</v>
      </c>
      <c r="AL21">
        <v>10100000</v>
      </c>
      <c r="AM21">
        <v>10100000</v>
      </c>
      <c r="AN21">
        <v>10100000</v>
      </c>
      <c r="AO21">
        <v>10100000</v>
      </c>
      <c r="AP21">
        <v>10100000</v>
      </c>
      <c r="AQ21">
        <v>10100000</v>
      </c>
      <c r="AR21">
        <v>10100000</v>
      </c>
      <c r="AS21">
        <v>10100000</v>
      </c>
      <c r="AT21">
        <v>10100000</v>
      </c>
      <c r="AU21">
        <v>10100000</v>
      </c>
      <c r="AV21">
        <v>10100000</v>
      </c>
      <c r="AW21">
        <v>10100000</v>
      </c>
      <c r="AX21">
        <v>10100000</v>
      </c>
      <c r="AY21">
        <v>20100000</v>
      </c>
      <c r="AZ21">
        <v>20100000</v>
      </c>
      <c r="BA21">
        <v>20100000</v>
      </c>
      <c r="BB21">
        <v>20100000</v>
      </c>
      <c r="BC21">
        <v>10100000</v>
      </c>
      <c r="BD21">
        <v>10100000</v>
      </c>
      <c r="BE21">
        <v>10100000</v>
      </c>
      <c r="BF21">
        <v>10100000</v>
      </c>
      <c r="BG21">
        <v>10100000</v>
      </c>
      <c r="BH21">
        <v>10100000</v>
      </c>
      <c r="BI21">
        <v>10100000</v>
      </c>
      <c r="BJ21">
        <v>10100000</v>
      </c>
      <c r="BK21">
        <v>10100000</v>
      </c>
      <c r="BL21">
        <v>10100000</v>
      </c>
      <c r="BM21">
        <v>10100000</v>
      </c>
      <c r="BN21">
        <v>10100000</v>
      </c>
      <c r="BO21">
        <v>10100000</v>
      </c>
      <c r="BP21">
        <v>10100000</v>
      </c>
      <c r="BQ21">
        <v>10100000</v>
      </c>
      <c r="BR21">
        <v>10100000</v>
      </c>
      <c r="BS21">
        <v>10100000</v>
      </c>
      <c r="BT21">
        <v>20100000</v>
      </c>
      <c r="BU21">
        <v>10100000</v>
      </c>
      <c r="BV21">
        <v>10100000</v>
      </c>
      <c r="BW21">
        <v>10100000</v>
      </c>
      <c r="BX21">
        <v>10100000</v>
      </c>
      <c r="BY21">
        <v>10100000</v>
      </c>
      <c r="BZ21">
        <v>10100000</v>
      </c>
      <c r="CA21">
        <v>10100000</v>
      </c>
      <c r="CB21">
        <v>20200000</v>
      </c>
      <c r="CC21">
        <v>20200000</v>
      </c>
      <c r="CD21">
        <v>10100000</v>
      </c>
      <c r="CE21">
        <v>10100000</v>
      </c>
      <c r="CF21">
        <v>10100000</v>
      </c>
      <c r="CG21">
        <v>10100000</v>
      </c>
      <c r="CH21">
        <v>10100000</v>
      </c>
      <c r="CI21">
        <v>10100000</v>
      </c>
      <c r="CJ21">
        <v>10100000</v>
      </c>
      <c r="CK21">
        <v>10100000</v>
      </c>
      <c r="CL21">
        <v>10100000</v>
      </c>
      <c r="CM21">
        <v>20100000</v>
      </c>
      <c r="CN21">
        <v>10100000</v>
      </c>
      <c r="CO21">
        <v>10100000</v>
      </c>
      <c r="CP21">
        <v>10100000</v>
      </c>
      <c r="CQ21">
        <v>10100000</v>
      </c>
      <c r="CR21">
        <v>10100000</v>
      </c>
      <c r="CS21">
        <v>10100000</v>
      </c>
      <c r="CT21">
        <v>10100000</v>
      </c>
      <c r="CU21">
        <v>10100000</v>
      </c>
      <c r="CV21">
        <v>10100000</v>
      </c>
      <c r="CW21">
        <v>10100000</v>
      </c>
      <c r="CX21">
        <v>10100000</v>
      </c>
      <c r="CY21">
        <v>10100000</v>
      </c>
      <c r="CZ21">
        <v>10100000</v>
      </c>
      <c r="DA21">
        <v>10100000</v>
      </c>
      <c r="DB21">
        <v>10100000</v>
      </c>
      <c r="DC21">
        <v>10100000</v>
      </c>
      <c r="DD21">
        <v>10100000</v>
      </c>
      <c r="DE21">
        <v>10100000</v>
      </c>
      <c r="DF21">
        <v>10100000</v>
      </c>
      <c r="DG21">
        <v>10100000</v>
      </c>
      <c r="DH21">
        <v>10100000</v>
      </c>
      <c r="DI21">
        <v>20100000</v>
      </c>
      <c r="DJ21">
        <v>10100000</v>
      </c>
      <c r="DK21">
        <v>10100000</v>
      </c>
      <c r="DL21">
        <v>10100000</v>
      </c>
      <c r="DM21">
        <v>10100000</v>
      </c>
      <c r="DN21">
        <v>10100000</v>
      </c>
      <c r="DO21">
        <v>10100000</v>
      </c>
      <c r="DP21">
        <v>10100000</v>
      </c>
      <c r="DQ21">
        <v>10100000</v>
      </c>
      <c r="DR21">
        <v>10100000</v>
      </c>
      <c r="DS21">
        <v>10100000</v>
      </c>
      <c r="DT21">
        <v>10100000</v>
      </c>
      <c r="DU21">
        <v>10100000</v>
      </c>
      <c r="DV21">
        <v>10100000</v>
      </c>
      <c r="DW21">
        <v>10100000</v>
      </c>
      <c r="DX21">
        <v>10100000</v>
      </c>
      <c r="DY21">
        <v>10100000</v>
      </c>
      <c r="DZ21">
        <v>10100000</v>
      </c>
      <c r="EA21">
        <v>10100000</v>
      </c>
      <c r="EB21">
        <v>10100000</v>
      </c>
      <c r="EC21">
        <v>10100000</v>
      </c>
      <c r="ED21">
        <v>10100000</v>
      </c>
      <c r="EE21">
        <v>10100000</v>
      </c>
      <c r="EF21">
        <v>10100000</v>
      </c>
      <c r="EG21">
        <v>10100000</v>
      </c>
      <c r="EH21">
        <v>10100000</v>
      </c>
      <c r="EI21">
        <v>10100000</v>
      </c>
      <c r="EJ21">
        <v>10100000</v>
      </c>
      <c r="EK21">
        <v>10100000</v>
      </c>
      <c r="EL21">
        <v>10100000</v>
      </c>
      <c r="EM21">
        <v>10100000</v>
      </c>
      <c r="EN21">
        <v>10100000</v>
      </c>
      <c r="EO21">
        <v>20100000</v>
      </c>
      <c r="EP21">
        <v>10100000</v>
      </c>
      <c r="EQ21">
        <v>10100000</v>
      </c>
      <c r="ER21">
        <v>10100000</v>
      </c>
      <c r="ES21">
        <v>10100000</v>
      </c>
      <c r="ET21">
        <v>10100000</v>
      </c>
      <c r="EU21">
        <v>10100000</v>
      </c>
      <c r="EV21">
        <v>10100000</v>
      </c>
      <c r="EW21">
        <v>10100000</v>
      </c>
      <c r="EX21">
        <v>10100000</v>
      </c>
      <c r="EY21">
        <v>10100000</v>
      </c>
      <c r="EZ21">
        <v>10100000</v>
      </c>
      <c r="FA21">
        <v>10100000</v>
      </c>
      <c r="FB21">
        <v>10100000</v>
      </c>
      <c r="FC21">
        <v>10100000</v>
      </c>
      <c r="FD21">
        <v>20200000</v>
      </c>
      <c r="FE21">
        <v>20200000</v>
      </c>
      <c r="FF21">
        <v>10100000</v>
      </c>
      <c r="FG21">
        <v>10100000</v>
      </c>
      <c r="FH21">
        <v>10100000</v>
      </c>
      <c r="FI21">
        <v>10100000</v>
      </c>
      <c r="FJ21">
        <v>10100000</v>
      </c>
      <c r="FK21">
        <v>10100000</v>
      </c>
      <c r="FL21">
        <v>10100000</v>
      </c>
      <c r="FM21">
        <v>10100000</v>
      </c>
      <c r="FN21">
        <v>10100000</v>
      </c>
      <c r="FO21">
        <v>20100000</v>
      </c>
      <c r="FP21">
        <v>10100000</v>
      </c>
      <c r="FQ21">
        <v>10100000</v>
      </c>
      <c r="FR21">
        <v>10100000</v>
      </c>
      <c r="FS21">
        <v>10100000</v>
      </c>
      <c r="FT21">
        <v>10100000</v>
      </c>
      <c r="FU21">
        <v>10100000</v>
      </c>
      <c r="FV21">
        <v>10100000</v>
      </c>
      <c r="FW21">
        <v>10100000</v>
      </c>
      <c r="FX21">
        <v>10100000</v>
      </c>
      <c r="FY21">
        <v>10100000</v>
      </c>
      <c r="FZ21">
        <v>10100000</v>
      </c>
      <c r="GA21">
        <v>10100000</v>
      </c>
      <c r="GB21">
        <v>10100000</v>
      </c>
      <c r="GC21">
        <v>10100000</v>
      </c>
      <c r="GD21">
        <v>10100000</v>
      </c>
      <c r="GE21">
        <v>10100000</v>
      </c>
      <c r="GF21">
        <v>10100000</v>
      </c>
      <c r="GG21">
        <v>20100000</v>
      </c>
      <c r="GH21">
        <v>20100000</v>
      </c>
      <c r="GI21">
        <v>20100000</v>
      </c>
      <c r="GJ21">
        <v>20100000</v>
      </c>
      <c r="GK21">
        <v>10100000</v>
      </c>
      <c r="GL21">
        <v>10100000</v>
      </c>
      <c r="GM21">
        <v>10100000</v>
      </c>
      <c r="GN21">
        <v>10100000</v>
      </c>
      <c r="GO21">
        <v>10100000</v>
      </c>
      <c r="GP21">
        <v>10100000</v>
      </c>
      <c r="GQ21">
        <v>10100000</v>
      </c>
      <c r="GR21">
        <v>10100000</v>
      </c>
      <c r="GS21">
        <v>10100000</v>
      </c>
      <c r="GT21">
        <v>10100000</v>
      </c>
      <c r="GU21">
        <v>10100000</v>
      </c>
      <c r="GV21">
        <v>10100000</v>
      </c>
      <c r="GW21">
        <v>10100000</v>
      </c>
      <c r="GX21">
        <v>10100000</v>
      </c>
      <c r="GY21">
        <v>10100000</v>
      </c>
      <c r="GZ21">
        <v>10100000</v>
      </c>
      <c r="HA21">
        <v>10100000</v>
      </c>
      <c r="HB21">
        <v>10100000</v>
      </c>
      <c r="HC21">
        <v>20100000</v>
      </c>
      <c r="HD21">
        <v>20100000</v>
      </c>
      <c r="HE21">
        <v>20100000</v>
      </c>
      <c r="HF21">
        <v>20100000</v>
      </c>
      <c r="HG21">
        <v>10100000</v>
      </c>
      <c r="HH21">
        <v>10100000</v>
      </c>
      <c r="HI21">
        <v>10100000</v>
      </c>
      <c r="HJ21">
        <v>10100000</v>
      </c>
      <c r="HK21">
        <v>10100000</v>
      </c>
      <c r="HL21">
        <v>10100000</v>
      </c>
      <c r="HM21">
        <v>10100000</v>
      </c>
      <c r="HN21">
        <v>10100000</v>
      </c>
      <c r="HO21">
        <v>10100000</v>
      </c>
      <c r="HP21">
        <v>10100000</v>
      </c>
      <c r="HQ21">
        <v>10100000</v>
      </c>
      <c r="HR21">
        <v>10100000</v>
      </c>
      <c r="HS21">
        <v>10100000</v>
      </c>
      <c r="HT21">
        <v>10100000</v>
      </c>
      <c r="HU21">
        <v>10100000</v>
      </c>
      <c r="HV21">
        <v>10100000</v>
      </c>
      <c r="HW21">
        <v>10100000</v>
      </c>
      <c r="HX21">
        <v>20100000</v>
      </c>
      <c r="HY21">
        <v>10100000</v>
      </c>
      <c r="HZ21">
        <v>10100000</v>
      </c>
      <c r="IA21">
        <v>10100000</v>
      </c>
      <c r="IB21">
        <v>10100000</v>
      </c>
      <c r="IC21">
        <v>10100000</v>
      </c>
      <c r="ID21">
        <v>10100000</v>
      </c>
      <c r="IE21">
        <v>10100000</v>
      </c>
      <c r="IF21">
        <v>20200000</v>
      </c>
    </row>
    <row r="22" spans="1:240" x14ac:dyDescent="0.45">
      <c r="A22">
        <v>20200000</v>
      </c>
      <c r="B22" s="1">
        <v>10100000</v>
      </c>
      <c r="C22" s="1">
        <v>10100000</v>
      </c>
      <c r="D22" s="1">
        <v>10100000</v>
      </c>
      <c r="E22" s="1">
        <v>10100000</v>
      </c>
      <c r="F22" s="1">
        <v>10100000</v>
      </c>
      <c r="G22" s="1">
        <v>10100000</v>
      </c>
      <c r="H22" s="1">
        <v>10100000</v>
      </c>
      <c r="I22" s="1">
        <v>10100000</v>
      </c>
      <c r="J22" s="1">
        <v>10100000</v>
      </c>
      <c r="K22">
        <v>20100000</v>
      </c>
      <c r="L22">
        <v>10100000</v>
      </c>
      <c r="M22">
        <v>10100000</v>
      </c>
      <c r="N22">
        <v>10100000</v>
      </c>
      <c r="O22">
        <v>10100000</v>
      </c>
      <c r="P22">
        <v>10100000</v>
      </c>
      <c r="Q22">
        <v>10100000</v>
      </c>
      <c r="R22">
        <v>10100000</v>
      </c>
      <c r="S22">
        <v>10100000</v>
      </c>
      <c r="T22">
        <v>10100000</v>
      </c>
      <c r="U22">
        <v>10100000</v>
      </c>
      <c r="V22">
        <v>10100000</v>
      </c>
      <c r="W22">
        <v>10100000</v>
      </c>
      <c r="X22">
        <v>10100000</v>
      </c>
      <c r="Y22">
        <v>10100000</v>
      </c>
      <c r="Z22">
        <v>10100000</v>
      </c>
      <c r="AA22">
        <v>10100000</v>
      </c>
      <c r="AB22">
        <v>10100000</v>
      </c>
      <c r="AC22">
        <v>20100000</v>
      </c>
      <c r="AD22">
        <v>20100000</v>
      </c>
      <c r="AE22">
        <v>20100000</v>
      </c>
      <c r="AF22">
        <v>20100000</v>
      </c>
      <c r="AG22">
        <v>10100000</v>
      </c>
      <c r="AH22">
        <v>10100000</v>
      </c>
      <c r="AI22">
        <v>10100000</v>
      </c>
      <c r="AJ22">
        <v>10100000</v>
      </c>
      <c r="AK22">
        <v>10100000</v>
      </c>
      <c r="AL22">
        <v>10100000</v>
      </c>
      <c r="AM22">
        <v>10100000</v>
      </c>
      <c r="AN22">
        <v>10100000</v>
      </c>
      <c r="AO22">
        <v>10100000</v>
      </c>
      <c r="AP22">
        <v>10100000</v>
      </c>
      <c r="AQ22">
        <v>10100000</v>
      </c>
      <c r="AR22">
        <v>10100000</v>
      </c>
      <c r="AS22">
        <v>10100000</v>
      </c>
      <c r="AT22">
        <v>10100000</v>
      </c>
      <c r="AU22">
        <v>10100000</v>
      </c>
      <c r="AV22">
        <v>10100000</v>
      </c>
      <c r="AW22">
        <v>10100000</v>
      </c>
      <c r="AX22">
        <v>10100000</v>
      </c>
      <c r="AY22">
        <v>20100000</v>
      </c>
      <c r="AZ22">
        <v>20100000</v>
      </c>
      <c r="BA22">
        <v>20100000</v>
      </c>
      <c r="BB22">
        <v>20100000</v>
      </c>
      <c r="BC22">
        <v>10100000</v>
      </c>
      <c r="BD22">
        <v>10100000</v>
      </c>
      <c r="BE22">
        <v>10100000</v>
      </c>
      <c r="BF22">
        <v>10100000</v>
      </c>
      <c r="BG22">
        <v>10100000</v>
      </c>
      <c r="BH22">
        <v>10100000</v>
      </c>
      <c r="BI22">
        <v>10100000</v>
      </c>
      <c r="BJ22">
        <v>10100000</v>
      </c>
      <c r="BK22">
        <v>10100000</v>
      </c>
      <c r="BL22">
        <v>10100000</v>
      </c>
      <c r="BM22">
        <v>10100000</v>
      </c>
      <c r="BN22">
        <v>10100000</v>
      </c>
      <c r="BO22">
        <v>10100000</v>
      </c>
      <c r="BP22">
        <v>10100000</v>
      </c>
      <c r="BQ22">
        <v>10100000</v>
      </c>
      <c r="BR22">
        <v>10100000</v>
      </c>
      <c r="BS22">
        <v>10100000</v>
      </c>
      <c r="BT22">
        <v>20100000</v>
      </c>
      <c r="BU22">
        <v>10100000</v>
      </c>
      <c r="BV22">
        <v>10100000</v>
      </c>
      <c r="BW22">
        <v>10100000</v>
      </c>
      <c r="BX22">
        <v>10100000</v>
      </c>
      <c r="BY22">
        <v>10100000</v>
      </c>
      <c r="BZ22">
        <v>10100000</v>
      </c>
      <c r="CA22">
        <v>10100000</v>
      </c>
      <c r="CB22">
        <v>20200000</v>
      </c>
      <c r="CC22">
        <v>20200000</v>
      </c>
      <c r="CD22">
        <v>10100000</v>
      </c>
      <c r="CE22">
        <v>10100000</v>
      </c>
      <c r="CF22">
        <v>10100000</v>
      </c>
      <c r="CG22">
        <v>10100000</v>
      </c>
      <c r="CH22">
        <v>10100000</v>
      </c>
      <c r="CI22">
        <v>10100000</v>
      </c>
      <c r="CJ22">
        <v>10100000</v>
      </c>
      <c r="CK22">
        <v>10100000</v>
      </c>
      <c r="CL22">
        <v>10100000</v>
      </c>
      <c r="CM22">
        <v>20100000</v>
      </c>
      <c r="CN22">
        <v>10100000</v>
      </c>
      <c r="CO22">
        <v>10100000</v>
      </c>
      <c r="CP22">
        <v>10100000</v>
      </c>
      <c r="CQ22">
        <v>10100000</v>
      </c>
      <c r="CR22">
        <v>10100000</v>
      </c>
      <c r="CS22">
        <v>10100000</v>
      </c>
      <c r="CT22">
        <v>10100000</v>
      </c>
      <c r="CU22">
        <v>10100000</v>
      </c>
      <c r="CV22">
        <v>10100000</v>
      </c>
      <c r="CW22">
        <v>10100000</v>
      </c>
      <c r="CX22">
        <v>10100000</v>
      </c>
      <c r="CY22">
        <v>10100000</v>
      </c>
      <c r="CZ22">
        <v>10100000</v>
      </c>
      <c r="DA22">
        <v>10100000</v>
      </c>
      <c r="DB22">
        <v>10100000</v>
      </c>
      <c r="DC22">
        <v>10100000</v>
      </c>
      <c r="DD22">
        <v>10100000</v>
      </c>
      <c r="DE22">
        <v>10100000</v>
      </c>
      <c r="DF22">
        <v>10100000</v>
      </c>
      <c r="DG22">
        <v>10100000</v>
      </c>
      <c r="DH22">
        <v>10100000</v>
      </c>
      <c r="DI22">
        <v>20100000</v>
      </c>
      <c r="DJ22">
        <v>10100000</v>
      </c>
      <c r="DK22">
        <v>10100000</v>
      </c>
      <c r="DL22">
        <v>10100000</v>
      </c>
      <c r="DM22">
        <v>10100000</v>
      </c>
      <c r="DN22">
        <v>10100000</v>
      </c>
      <c r="DO22">
        <v>10100000</v>
      </c>
      <c r="DP22">
        <v>10100000</v>
      </c>
      <c r="DQ22">
        <v>10100000</v>
      </c>
      <c r="DR22">
        <v>10100000</v>
      </c>
      <c r="DS22">
        <v>10100000</v>
      </c>
      <c r="DT22">
        <v>10100000</v>
      </c>
      <c r="DU22">
        <v>10100000</v>
      </c>
      <c r="DV22">
        <v>10100000</v>
      </c>
      <c r="DW22">
        <v>10100000</v>
      </c>
      <c r="DX22">
        <v>10100000</v>
      </c>
      <c r="DY22">
        <v>10100000</v>
      </c>
      <c r="DZ22">
        <v>10100000</v>
      </c>
      <c r="EA22">
        <v>10100000</v>
      </c>
      <c r="EB22">
        <v>10100000</v>
      </c>
      <c r="EC22">
        <v>10100000</v>
      </c>
      <c r="ED22">
        <v>10100000</v>
      </c>
      <c r="EE22">
        <v>10100000</v>
      </c>
      <c r="EF22">
        <v>10100000</v>
      </c>
      <c r="EG22">
        <v>10100000</v>
      </c>
      <c r="EH22">
        <v>10100000</v>
      </c>
      <c r="EI22">
        <v>10100000</v>
      </c>
      <c r="EJ22">
        <v>10100000</v>
      </c>
      <c r="EK22">
        <v>10100000</v>
      </c>
      <c r="EL22">
        <v>10100000</v>
      </c>
      <c r="EM22">
        <v>10100000</v>
      </c>
      <c r="EN22">
        <v>10100000</v>
      </c>
      <c r="EO22">
        <v>20100000</v>
      </c>
      <c r="EP22">
        <v>10100000</v>
      </c>
      <c r="EQ22">
        <v>10100000</v>
      </c>
      <c r="ER22">
        <v>10100000</v>
      </c>
      <c r="ES22">
        <v>10100000</v>
      </c>
      <c r="ET22">
        <v>10100000</v>
      </c>
      <c r="EU22">
        <v>10100000</v>
      </c>
      <c r="EV22">
        <v>10100000</v>
      </c>
      <c r="EW22">
        <v>10100000</v>
      </c>
      <c r="EX22">
        <v>10100000</v>
      </c>
      <c r="EY22">
        <v>10100000</v>
      </c>
      <c r="EZ22">
        <v>10100000</v>
      </c>
      <c r="FA22">
        <v>10100000</v>
      </c>
      <c r="FB22">
        <v>10100000</v>
      </c>
      <c r="FC22">
        <v>10100000</v>
      </c>
      <c r="FD22">
        <v>20200000</v>
      </c>
      <c r="FE22">
        <v>20200000</v>
      </c>
      <c r="FF22">
        <v>10100000</v>
      </c>
      <c r="FG22">
        <v>10100000</v>
      </c>
      <c r="FH22">
        <v>10100000</v>
      </c>
      <c r="FI22">
        <v>10100000</v>
      </c>
      <c r="FJ22">
        <v>10100000</v>
      </c>
      <c r="FK22">
        <v>10100000</v>
      </c>
      <c r="FL22">
        <v>10100000</v>
      </c>
      <c r="FM22">
        <v>10100000</v>
      </c>
      <c r="FN22">
        <v>10100000</v>
      </c>
      <c r="FO22">
        <v>20100000</v>
      </c>
      <c r="FP22">
        <v>10100000</v>
      </c>
      <c r="FQ22">
        <v>10100000</v>
      </c>
      <c r="FR22">
        <v>10100000</v>
      </c>
      <c r="FS22">
        <v>10100000</v>
      </c>
      <c r="FT22">
        <v>10100000</v>
      </c>
      <c r="FU22">
        <v>10100000</v>
      </c>
      <c r="FV22">
        <v>10100000</v>
      </c>
      <c r="FW22">
        <v>10100000</v>
      </c>
      <c r="FX22">
        <v>10100000</v>
      </c>
      <c r="FY22">
        <v>10100000</v>
      </c>
      <c r="FZ22">
        <v>10100000</v>
      </c>
      <c r="GA22">
        <v>10100000</v>
      </c>
      <c r="GB22">
        <v>10100000</v>
      </c>
      <c r="GC22">
        <v>10100000</v>
      </c>
      <c r="GD22">
        <v>10100000</v>
      </c>
      <c r="GE22">
        <v>10100000</v>
      </c>
      <c r="GF22">
        <v>10100000</v>
      </c>
      <c r="GG22">
        <v>20100000</v>
      </c>
      <c r="GH22">
        <v>20100000</v>
      </c>
      <c r="GI22">
        <v>20100000</v>
      </c>
      <c r="GJ22">
        <v>20100000</v>
      </c>
      <c r="GK22">
        <v>10100000</v>
      </c>
      <c r="GL22">
        <v>10100000</v>
      </c>
      <c r="GM22">
        <v>10100000</v>
      </c>
      <c r="GN22">
        <v>10100000</v>
      </c>
      <c r="GO22">
        <v>10100000</v>
      </c>
      <c r="GP22">
        <v>10100000</v>
      </c>
      <c r="GQ22">
        <v>10100000</v>
      </c>
      <c r="GR22">
        <v>10100000</v>
      </c>
      <c r="GS22">
        <v>10100000</v>
      </c>
      <c r="GT22">
        <v>10100000</v>
      </c>
      <c r="GU22">
        <v>10100000</v>
      </c>
      <c r="GV22">
        <v>10100000</v>
      </c>
      <c r="GW22">
        <v>10100000</v>
      </c>
      <c r="GX22">
        <v>10100000</v>
      </c>
      <c r="GY22">
        <v>10100000</v>
      </c>
      <c r="GZ22">
        <v>10100000</v>
      </c>
      <c r="HA22">
        <v>10100000</v>
      </c>
      <c r="HB22">
        <v>10100000</v>
      </c>
      <c r="HC22">
        <v>20100000</v>
      </c>
      <c r="HD22">
        <v>20100000</v>
      </c>
      <c r="HE22">
        <v>20100000</v>
      </c>
      <c r="HF22">
        <v>20100000</v>
      </c>
      <c r="HG22">
        <v>10100000</v>
      </c>
      <c r="HH22">
        <v>10100000</v>
      </c>
      <c r="HI22">
        <v>10100000</v>
      </c>
      <c r="HJ22">
        <v>10100000</v>
      </c>
      <c r="HK22">
        <v>10100000</v>
      </c>
      <c r="HL22">
        <v>10100000</v>
      </c>
      <c r="HM22">
        <v>10100000</v>
      </c>
      <c r="HN22">
        <v>10100000</v>
      </c>
      <c r="HO22">
        <v>10100000</v>
      </c>
      <c r="HP22">
        <v>10100000</v>
      </c>
      <c r="HQ22">
        <v>10100000</v>
      </c>
      <c r="HR22">
        <v>10100000</v>
      </c>
      <c r="HS22">
        <v>10100000</v>
      </c>
      <c r="HT22">
        <v>10100000</v>
      </c>
      <c r="HU22">
        <v>10100000</v>
      </c>
      <c r="HV22">
        <v>10100000</v>
      </c>
      <c r="HW22">
        <v>10100000</v>
      </c>
      <c r="HX22">
        <v>20100000</v>
      </c>
      <c r="HY22">
        <v>10100000</v>
      </c>
      <c r="HZ22">
        <v>10100000</v>
      </c>
      <c r="IA22">
        <v>10100000</v>
      </c>
      <c r="IB22">
        <v>10100000</v>
      </c>
      <c r="IC22">
        <v>10100000</v>
      </c>
      <c r="ID22">
        <v>10100000</v>
      </c>
      <c r="IE22">
        <v>10100000</v>
      </c>
      <c r="IF22">
        <v>20200000</v>
      </c>
    </row>
    <row r="23" spans="1:240" x14ac:dyDescent="0.45">
      <c r="A23">
        <v>20200000</v>
      </c>
      <c r="B23" s="1">
        <v>10100000</v>
      </c>
      <c r="C23" s="1">
        <v>10100000</v>
      </c>
      <c r="D23" s="1">
        <v>10100000</v>
      </c>
      <c r="E23" s="1">
        <v>10100000</v>
      </c>
      <c r="F23" s="1">
        <v>10100000</v>
      </c>
      <c r="G23" s="1">
        <v>10100000</v>
      </c>
      <c r="H23" s="1">
        <v>10100000</v>
      </c>
      <c r="I23" s="1">
        <v>10100000</v>
      </c>
      <c r="J23" s="1">
        <v>10100000</v>
      </c>
      <c r="K23">
        <v>20100000</v>
      </c>
      <c r="L23">
        <v>10100000</v>
      </c>
      <c r="M23">
        <v>10100000</v>
      </c>
      <c r="N23">
        <v>10100000</v>
      </c>
      <c r="O23">
        <v>10100000</v>
      </c>
      <c r="P23">
        <v>10100000</v>
      </c>
      <c r="Q23">
        <v>10100000</v>
      </c>
      <c r="R23">
        <v>10100000</v>
      </c>
      <c r="S23">
        <v>10100000</v>
      </c>
      <c r="T23">
        <v>10100000</v>
      </c>
      <c r="U23">
        <v>10100000</v>
      </c>
      <c r="V23">
        <v>10100000</v>
      </c>
      <c r="W23">
        <v>10100000</v>
      </c>
      <c r="X23">
        <v>10100000</v>
      </c>
      <c r="Y23">
        <v>10100000</v>
      </c>
      <c r="Z23">
        <v>10100000</v>
      </c>
      <c r="AA23">
        <v>10100000</v>
      </c>
      <c r="AB23">
        <v>10100000</v>
      </c>
      <c r="AC23">
        <v>20100000</v>
      </c>
      <c r="AD23">
        <v>20100000</v>
      </c>
      <c r="AE23">
        <v>20100000</v>
      </c>
      <c r="AF23">
        <v>20100000</v>
      </c>
      <c r="AG23">
        <v>10100000</v>
      </c>
      <c r="AH23">
        <v>10100000</v>
      </c>
      <c r="AI23">
        <v>10100000</v>
      </c>
      <c r="AJ23">
        <v>10100000</v>
      </c>
      <c r="AK23">
        <v>10100000</v>
      </c>
      <c r="AL23">
        <v>10100000</v>
      </c>
      <c r="AM23">
        <v>10100000</v>
      </c>
      <c r="AN23">
        <v>10100000</v>
      </c>
      <c r="AO23">
        <v>10100000</v>
      </c>
      <c r="AP23">
        <v>10100000</v>
      </c>
      <c r="AQ23">
        <v>10100000</v>
      </c>
      <c r="AR23">
        <v>10100000</v>
      </c>
      <c r="AS23">
        <v>10100000</v>
      </c>
      <c r="AT23">
        <v>10100000</v>
      </c>
      <c r="AU23">
        <v>10100000</v>
      </c>
      <c r="AV23">
        <v>10100000</v>
      </c>
      <c r="AW23">
        <v>10100000</v>
      </c>
      <c r="AX23">
        <v>10100000</v>
      </c>
      <c r="AY23">
        <v>20100000</v>
      </c>
      <c r="AZ23">
        <v>20100000</v>
      </c>
      <c r="BA23">
        <v>20100000</v>
      </c>
      <c r="BB23">
        <v>20100000</v>
      </c>
      <c r="BC23">
        <v>10100000</v>
      </c>
      <c r="BD23">
        <v>10100000</v>
      </c>
      <c r="BE23">
        <v>10100000</v>
      </c>
      <c r="BF23">
        <v>10100000</v>
      </c>
      <c r="BG23">
        <v>10100000</v>
      </c>
      <c r="BH23">
        <v>10100000</v>
      </c>
      <c r="BI23">
        <v>10100000</v>
      </c>
      <c r="BJ23">
        <v>10100000</v>
      </c>
      <c r="BK23">
        <v>10100000</v>
      </c>
      <c r="BL23">
        <v>10100000</v>
      </c>
      <c r="BM23">
        <v>10100000</v>
      </c>
      <c r="BN23">
        <v>10100000</v>
      </c>
      <c r="BO23">
        <v>10100000</v>
      </c>
      <c r="BP23">
        <v>10100000</v>
      </c>
      <c r="BQ23">
        <v>10100000</v>
      </c>
      <c r="BR23">
        <v>10100000</v>
      </c>
      <c r="BS23">
        <v>10100000</v>
      </c>
      <c r="BT23">
        <v>20100000</v>
      </c>
      <c r="BU23">
        <v>10100000</v>
      </c>
      <c r="BV23">
        <v>10100000</v>
      </c>
      <c r="BW23">
        <v>10100000</v>
      </c>
      <c r="BX23">
        <v>10100000</v>
      </c>
      <c r="BY23">
        <v>10100000</v>
      </c>
      <c r="BZ23">
        <v>10100000</v>
      </c>
      <c r="CA23">
        <v>10100000</v>
      </c>
      <c r="CB23">
        <v>20200000</v>
      </c>
      <c r="CC23">
        <v>20200000</v>
      </c>
      <c r="CD23">
        <v>10100000</v>
      </c>
      <c r="CE23">
        <v>10100000</v>
      </c>
      <c r="CF23">
        <v>10100000</v>
      </c>
      <c r="CG23">
        <v>10100000</v>
      </c>
      <c r="CH23">
        <v>10100000</v>
      </c>
      <c r="CI23">
        <v>10100000</v>
      </c>
      <c r="CJ23">
        <v>10100000</v>
      </c>
      <c r="CK23">
        <v>10100000</v>
      </c>
      <c r="CL23">
        <v>10100000</v>
      </c>
      <c r="CM23">
        <v>20100000</v>
      </c>
      <c r="CN23">
        <v>10100000</v>
      </c>
      <c r="CO23">
        <v>10100000</v>
      </c>
      <c r="CP23">
        <v>10100000</v>
      </c>
      <c r="CQ23">
        <v>10100000</v>
      </c>
      <c r="CR23">
        <v>10100000</v>
      </c>
      <c r="CS23">
        <v>10100000</v>
      </c>
      <c r="CT23">
        <v>10100000</v>
      </c>
      <c r="CU23">
        <v>10100000</v>
      </c>
      <c r="CV23">
        <v>10100000</v>
      </c>
      <c r="CW23">
        <v>10100000</v>
      </c>
      <c r="CX23">
        <v>10100000</v>
      </c>
      <c r="CY23">
        <v>10100000</v>
      </c>
      <c r="CZ23">
        <v>10100000</v>
      </c>
      <c r="DA23">
        <v>10100000</v>
      </c>
      <c r="DB23">
        <v>10100000</v>
      </c>
      <c r="DC23">
        <v>10100000</v>
      </c>
      <c r="DD23">
        <v>10100000</v>
      </c>
      <c r="DE23">
        <v>10100000</v>
      </c>
      <c r="DF23">
        <v>10100000</v>
      </c>
      <c r="DG23">
        <v>10100000</v>
      </c>
      <c r="DH23">
        <v>10100000</v>
      </c>
      <c r="DI23">
        <v>20100000</v>
      </c>
      <c r="DJ23">
        <v>10100000</v>
      </c>
      <c r="DK23">
        <v>10100000</v>
      </c>
      <c r="DL23">
        <v>10100000</v>
      </c>
      <c r="DM23">
        <v>10100000</v>
      </c>
      <c r="DN23">
        <v>10100000</v>
      </c>
      <c r="DO23">
        <v>10100000</v>
      </c>
      <c r="DP23">
        <v>10100000</v>
      </c>
      <c r="DQ23">
        <v>10100000</v>
      </c>
      <c r="DR23">
        <v>10100000</v>
      </c>
      <c r="DS23">
        <v>10100000</v>
      </c>
      <c r="DT23">
        <v>10100000</v>
      </c>
      <c r="DU23">
        <v>10100000</v>
      </c>
      <c r="DV23">
        <v>10100000</v>
      </c>
      <c r="DW23">
        <v>10100000</v>
      </c>
      <c r="DX23">
        <v>10100000</v>
      </c>
      <c r="DY23">
        <v>10100000</v>
      </c>
      <c r="DZ23">
        <v>10100000</v>
      </c>
      <c r="EA23">
        <v>10100000</v>
      </c>
      <c r="EB23">
        <v>10100000</v>
      </c>
      <c r="EC23">
        <v>10100000</v>
      </c>
      <c r="ED23">
        <v>10100000</v>
      </c>
      <c r="EE23">
        <v>10100000</v>
      </c>
      <c r="EF23">
        <v>10100000</v>
      </c>
      <c r="EG23">
        <v>10100000</v>
      </c>
      <c r="EH23">
        <v>10100000</v>
      </c>
      <c r="EI23">
        <v>10100000</v>
      </c>
      <c r="EJ23">
        <v>10100000</v>
      </c>
      <c r="EK23">
        <v>10100000</v>
      </c>
      <c r="EL23">
        <v>10100000</v>
      </c>
      <c r="EM23">
        <v>10100000</v>
      </c>
      <c r="EN23">
        <v>10100000</v>
      </c>
      <c r="EO23">
        <v>20100000</v>
      </c>
      <c r="EP23">
        <v>10100000</v>
      </c>
      <c r="EQ23">
        <v>10100000</v>
      </c>
      <c r="ER23">
        <v>10100000</v>
      </c>
      <c r="ES23">
        <v>10100000</v>
      </c>
      <c r="ET23">
        <v>10100000</v>
      </c>
      <c r="EU23">
        <v>10100000</v>
      </c>
      <c r="EV23">
        <v>10100000</v>
      </c>
      <c r="EW23">
        <v>10100000</v>
      </c>
      <c r="EX23">
        <v>10100000</v>
      </c>
      <c r="EY23">
        <v>10100000</v>
      </c>
      <c r="EZ23">
        <v>10100000</v>
      </c>
      <c r="FA23">
        <v>10100000</v>
      </c>
      <c r="FB23">
        <v>10100000</v>
      </c>
      <c r="FC23">
        <v>10100000</v>
      </c>
      <c r="FD23">
        <v>20200000</v>
      </c>
      <c r="FE23">
        <v>20200000</v>
      </c>
      <c r="FF23">
        <v>10100000</v>
      </c>
      <c r="FG23">
        <v>10100000</v>
      </c>
      <c r="FH23">
        <v>10100000</v>
      </c>
      <c r="FI23">
        <v>10100000</v>
      </c>
      <c r="FJ23">
        <v>10100000</v>
      </c>
      <c r="FK23">
        <v>10100000</v>
      </c>
      <c r="FL23">
        <v>10100000</v>
      </c>
      <c r="FM23">
        <v>10100000</v>
      </c>
      <c r="FN23">
        <v>10100000</v>
      </c>
      <c r="FO23">
        <v>20100000</v>
      </c>
      <c r="FP23">
        <v>10100000</v>
      </c>
      <c r="FQ23">
        <v>10100000</v>
      </c>
      <c r="FR23">
        <v>10100000</v>
      </c>
      <c r="FS23">
        <v>10100000</v>
      </c>
      <c r="FT23">
        <v>10100000</v>
      </c>
      <c r="FU23">
        <v>10100000</v>
      </c>
      <c r="FV23">
        <v>10100000</v>
      </c>
      <c r="FW23">
        <v>10100000</v>
      </c>
      <c r="FX23">
        <v>10100000</v>
      </c>
      <c r="FY23">
        <v>10100000</v>
      </c>
      <c r="FZ23">
        <v>10100000</v>
      </c>
      <c r="GA23">
        <v>10100000</v>
      </c>
      <c r="GB23">
        <v>10100000</v>
      </c>
      <c r="GC23">
        <v>10100000</v>
      </c>
      <c r="GD23">
        <v>10100000</v>
      </c>
      <c r="GE23">
        <v>10100000</v>
      </c>
      <c r="GF23">
        <v>10100000</v>
      </c>
      <c r="GG23">
        <v>20100000</v>
      </c>
      <c r="GH23">
        <v>20100000</v>
      </c>
      <c r="GI23">
        <v>20100000</v>
      </c>
      <c r="GJ23">
        <v>20100000</v>
      </c>
      <c r="GK23">
        <v>10100000</v>
      </c>
      <c r="GL23">
        <v>10100000</v>
      </c>
      <c r="GM23">
        <v>10100000</v>
      </c>
      <c r="GN23">
        <v>10100000</v>
      </c>
      <c r="GO23">
        <v>10100000</v>
      </c>
      <c r="GP23">
        <v>10100000</v>
      </c>
      <c r="GQ23">
        <v>10100000</v>
      </c>
      <c r="GR23">
        <v>10100000</v>
      </c>
      <c r="GS23">
        <v>10100000</v>
      </c>
      <c r="GT23">
        <v>10100000</v>
      </c>
      <c r="GU23">
        <v>10100000</v>
      </c>
      <c r="GV23">
        <v>10100000</v>
      </c>
      <c r="GW23">
        <v>10100000</v>
      </c>
      <c r="GX23">
        <v>10100000</v>
      </c>
      <c r="GY23">
        <v>10100000</v>
      </c>
      <c r="GZ23">
        <v>10100000</v>
      </c>
      <c r="HA23">
        <v>10100000</v>
      </c>
      <c r="HB23">
        <v>10100000</v>
      </c>
      <c r="HC23">
        <v>20100000</v>
      </c>
      <c r="HD23">
        <v>20100000</v>
      </c>
      <c r="HE23">
        <v>20100000</v>
      </c>
      <c r="HF23">
        <v>20100000</v>
      </c>
      <c r="HG23">
        <v>10100000</v>
      </c>
      <c r="HH23">
        <v>10100000</v>
      </c>
      <c r="HI23">
        <v>10100000</v>
      </c>
      <c r="HJ23">
        <v>10100000</v>
      </c>
      <c r="HK23">
        <v>10100000</v>
      </c>
      <c r="HL23">
        <v>10100000</v>
      </c>
      <c r="HM23">
        <v>10100000</v>
      </c>
      <c r="HN23">
        <v>10100000</v>
      </c>
      <c r="HO23">
        <v>10100000</v>
      </c>
      <c r="HP23">
        <v>10100000</v>
      </c>
      <c r="HQ23">
        <v>10100000</v>
      </c>
      <c r="HR23">
        <v>10100000</v>
      </c>
      <c r="HS23">
        <v>10100000</v>
      </c>
      <c r="HT23">
        <v>10100000</v>
      </c>
      <c r="HU23">
        <v>10100000</v>
      </c>
      <c r="HV23">
        <v>10100000</v>
      </c>
      <c r="HW23">
        <v>10100000</v>
      </c>
      <c r="HX23">
        <v>20100000</v>
      </c>
      <c r="HY23">
        <v>10100000</v>
      </c>
      <c r="HZ23">
        <v>10100000</v>
      </c>
      <c r="IA23">
        <v>10100000</v>
      </c>
      <c r="IB23">
        <v>10100000</v>
      </c>
      <c r="IC23">
        <v>10100000</v>
      </c>
      <c r="ID23">
        <v>10100000</v>
      </c>
      <c r="IE23">
        <v>10100000</v>
      </c>
      <c r="IF23">
        <v>20200000</v>
      </c>
    </row>
    <row r="24" spans="1:240" x14ac:dyDescent="0.45">
      <c r="A24">
        <v>20200000</v>
      </c>
      <c r="B24" s="1">
        <v>10100000</v>
      </c>
      <c r="C24" s="1">
        <v>10100000</v>
      </c>
      <c r="D24" s="1">
        <v>10100000</v>
      </c>
      <c r="E24" s="1">
        <v>10100000</v>
      </c>
      <c r="F24" s="1">
        <v>10100000</v>
      </c>
      <c r="G24" s="1">
        <v>10100000</v>
      </c>
      <c r="H24" s="1">
        <v>10100000</v>
      </c>
      <c r="I24" s="1">
        <v>10100000</v>
      </c>
      <c r="J24" s="1">
        <v>10100000</v>
      </c>
      <c r="K24">
        <v>20100000</v>
      </c>
      <c r="L24">
        <v>10100000</v>
      </c>
      <c r="M24">
        <v>10100000</v>
      </c>
      <c r="N24">
        <v>10100000</v>
      </c>
      <c r="O24">
        <v>10100000</v>
      </c>
      <c r="P24">
        <v>10100000</v>
      </c>
      <c r="Q24">
        <v>10100000</v>
      </c>
      <c r="R24">
        <v>10100000</v>
      </c>
      <c r="S24">
        <v>10100000</v>
      </c>
      <c r="T24">
        <v>10100000</v>
      </c>
      <c r="U24">
        <v>10100000</v>
      </c>
      <c r="V24">
        <v>10100000</v>
      </c>
      <c r="W24">
        <v>10100000</v>
      </c>
      <c r="X24">
        <v>10100000</v>
      </c>
      <c r="Y24">
        <v>10100000</v>
      </c>
      <c r="Z24">
        <v>10100000</v>
      </c>
      <c r="AA24">
        <v>10100000</v>
      </c>
      <c r="AB24">
        <v>10100000</v>
      </c>
      <c r="AC24">
        <v>20100000</v>
      </c>
      <c r="AD24">
        <v>20100000</v>
      </c>
      <c r="AE24">
        <v>20100000</v>
      </c>
      <c r="AF24">
        <v>20100000</v>
      </c>
      <c r="AG24">
        <v>10100000</v>
      </c>
      <c r="AH24">
        <v>10100000</v>
      </c>
      <c r="AI24">
        <v>10100000</v>
      </c>
      <c r="AJ24">
        <v>10100000</v>
      </c>
      <c r="AK24">
        <v>10100000</v>
      </c>
      <c r="AL24">
        <v>10100000</v>
      </c>
      <c r="AM24">
        <v>10100000</v>
      </c>
      <c r="AN24">
        <v>10100000</v>
      </c>
      <c r="AO24">
        <v>10100000</v>
      </c>
      <c r="AP24">
        <v>10100000</v>
      </c>
      <c r="AQ24">
        <v>10100000</v>
      </c>
      <c r="AR24">
        <v>10100000</v>
      </c>
      <c r="AS24">
        <v>10100000</v>
      </c>
      <c r="AT24">
        <v>10100000</v>
      </c>
      <c r="AU24">
        <v>10100000</v>
      </c>
      <c r="AV24">
        <v>10100000</v>
      </c>
      <c r="AW24">
        <v>10100000</v>
      </c>
      <c r="AX24">
        <v>10100000</v>
      </c>
      <c r="AY24">
        <v>20100000</v>
      </c>
      <c r="AZ24">
        <v>20100000</v>
      </c>
      <c r="BA24">
        <v>20100000</v>
      </c>
      <c r="BB24">
        <v>20100000</v>
      </c>
      <c r="BC24">
        <v>10100000</v>
      </c>
      <c r="BD24">
        <v>10100000</v>
      </c>
      <c r="BE24">
        <v>10100000</v>
      </c>
      <c r="BF24">
        <v>10100000</v>
      </c>
      <c r="BG24">
        <v>10100000</v>
      </c>
      <c r="BH24">
        <v>10100000</v>
      </c>
      <c r="BI24">
        <v>10100000</v>
      </c>
      <c r="BJ24">
        <v>10100000</v>
      </c>
      <c r="BK24">
        <v>10100000</v>
      </c>
      <c r="BL24">
        <v>10100000</v>
      </c>
      <c r="BM24">
        <v>10100000</v>
      </c>
      <c r="BN24">
        <v>10100000</v>
      </c>
      <c r="BO24">
        <v>10100000</v>
      </c>
      <c r="BP24">
        <v>10100000</v>
      </c>
      <c r="BQ24">
        <v>10100000</v>
      </c>
      <c r="BR24">
        <v>10100000</v>
      </c>
      <c r="BS24">
        <v>10100000</v>
      </c>
      <c r="BT24">
        <v>20100000</v>
      </c>
      <c r="BU24">
        <v>10100000</v>
      </c>
      <c r="BV24">
        <v>10100000</v>
      </c>
      <c r="BW24">
        <v>10100000</v>
      </c>
      <c r="BX24">
        <v>10100000</v>
      </c>
      <c r="BY24">
        <v>10100000</v>
      </c>
      <c r="BZ24">
        <v>10100000</v>
      </c>
      <c r="CA24">
        <v>10100000</v>
      </c>
      <c r="CB24">
        <v>20200000</v>
      </c>
      <c r="CC24">
        <v>20200000</v>
      </c>
      <c r="CD24">
        <v>10100000</v>
      </c>
      <c r="CE24">
        <v>10100000</v>
      </c>
      <c r="CF24">
        <v>10100000</v>
      </c>
      <c r="CG24">
        <v>10100000</v>
      </c>
      <c r="CH24">
        <v>10100000</v>
      </c>
      <c r="CI24">
        <v>10100000</v>
      </c>
      <c r="CJ24">
        <v>10100000</v>
      </c>
      <c r="CK24">
        <v>10100000</v>
      </c>
      <c r="CL24">
        <v>10100000</v>
      </c>
      <c r="CM24">
        <v>20100000</v>
      </c>
      <c r="CN24">
        <v>10100000</v>
      </c>
      <c r="CO24">
        <v>10100000</v>
      </c>
      <c r="CP24">
        <v>10100000</v>
      </c>
      <c r="CQ24">
        <v>10100000</v>
      </c>
      <c r="CR24">
        <v>10100000</v>
      </c>
      <c r="CS24">
        <v>10100000</v>
      </c>
      <c r="CT24">
        <v>10100000</v>
      </c>
      <c r="CU24">
        <v>10100000</v>
      </c>
      <c r="CV24">
        <v>10100000</v>
      </c>
      <c r="CW24">
        <v>10100000</v>
      </c>
      <c r="CX24">
        <v>10100000</v>
      </c>
      <c r="CY24">
        <v>10100000</v>
      </c>
      <c r="CZ24">
        <v>10100000</v>
      </c>
      <c r="DA24">
        <v>10100000</v>
      </c>
      <c r="DB24">
        <v>10100000</v>
      </c>
      <c r="DC24">
        <v>10100000</v>
      </c>
      <c r="DD24">
        <v>10100000</v>
      </c>
      <c r="DE24">
        <v>10100000</v>
      </c>
      <c r="DF24">
        <v>10100000</v>
      </c>
      <c r="DG24">
        <v>10100000</v>
      </c>
      <c r="DH24">
        <v>10100000</v>
      </c>
      <c r="DI24">
        <v>20100000</v>
      </c>
      <c r="DJ24">
        <v>10100000</v>
      </c>
      <c r="DK24">
        <v>10100000</v>
      </c>
      <c r="DL24">
        <v>10100000</v>
      </c>
      <c r="DM24">
        <v>10100000</v>
      </c>
      <c r="DN24">
        <v>10100000</v>
      </c>
      <c r="DO24">
        <v>10100000</v>
      </c>
      <c r="DP24">
        <v>10100000</v>
      </c>
      <c r="DQ24">
        <v>10100000</v>
      </c>
      <c r="DR24">
        <v>10100000</v>
      </c>
      <c r="DS24">
        <v>10100000</v>
      </c>
      <c r="DT24">
        <v>10100000</v>
      </c>
      <c r="DU24">
        <v>10100000</v>
      </c>
      <c r="DV24">
        <v>10100000</v>
      </c>
      <c r="DW24">
        <v>10100000</v>
      </c>
      <c r="DX24">
        <v>10100000</v>
      </c>
      <c r="DY24">
        <v>10100000</v>
      </c>
      <c r="DZ24">
        <v>10100000</v>
      </c>
      <c r="EA24">
        <v>10100000</v>
      </c>
      <c r="EB24">
        <v>10100000</v>
      </c>
      <c r="EC24">
        <v>10100000</v>
      </c>
      <c r="ED24">
        <v>10100000</v>
      </c>
      <c r="EE24">
        <v>10100000</v>
      </c>
      <c r="EF24">
        <v>10100000</v>
      </c>
      <c r="EG24">
        <v>10100000</v>
      </c>
      <c r="EH24">
        <v>10100000</v>
      </c>
      <c r="EI24">
        <v>10100000</v>
      </c>
      <c r="EJ24">
        <v>10100000</v>
      </c>
      <c r="EK24">
        <v>10100000</v>
      </c>
      <c r="EL24">
        <v>10100000</v>
      </c>
      <c r="EM24">
        <v>10100000</v>
      </c>
      <c r="EN24">
        <v>10100000</v>
      </c>
      <c r="EO24">
        <v>20100000</v>
      </c>
      <c r="EP24">
        <v>10100000</v>
      </c>
      <c r="EQ24">
        <v>10100000</v>
      </c>
      <c r="ER24">
        <v>10100000</v>
      </c>
      <c r="ES24">
        <v>10100000</v>
      </c>
      <c r="ET24">
        <v>10100000</v>
      </c>
      <c r="EU24">
        <v>10100000</v>
      </c>
      <c r="EV24">
        <v>10100000</v>
      </c>
      <c r="EW24">
        <v>10100000</v>
      </c>
      <c r="EX24">
        <v>10100000</v>
      </c>
      <c r="EY24">
        <v>10100000</v>
      </c>
      <c r="EZ24">
        <v>10100000</v>
      </c>
      <c r="FA24">
        <v>10100000</v>
      </c>
      <c r="FB24">
        <v>10100000</v>
      </c>
      <c r="FC24">
        <v>10100000</v>
      </c>
      <c r="FD24">
        <v>20200000</v>
      </c>
      <c r="FE24">
        <v>20200000</v>
      </c>
      <c r="FF24">
        <v>10100000</v>
      </c>
      <c r="FG24">
        <v>10100000</v>
      </c>
      <c r="FH24">
        <v>10100000</v>
      </c>
      <c r="FI24">
        <v>10100000</v>
      </c>
      <c r="FJ24">
        <v>10100000</v>
      </c>
      <c r="FK24">
        <v>10100000</v>
      </c>
      <c r="FL24">
        <v>10100000</v>
      </c>
      <c r="FM24">
        <v>10100000</v>
      </c>
      <c r="FN24">
        <v>10100000</v>
      </c>
      <c r="FO24">
        <v>20100000</v>
      </c>
      <c r="FP24">
        <v>10100000</v>
      </c>
      <c r="FQ24">
        <v>10100000</v>
      </c>
      <c r="FR24">
        <v>10100000</v>
      </c>
      <c r="FS24">
        <v>10100000</v>
      </c>
      <c r="FT24">
        <v>10100000</v>
      </c>
      <c r="FU24">
        <v>10100000</v>
      </c>
      <c r="FV24">
        <v>10100000</v>
      </c>
      <c r="FW24">
        <v>10100000</v>
      </c>
      <c r="FX24">
        <v>10100000</v>
      </c>
      <c r="FY24">
        <v>10100000</v>
      </c>
      <c r="FZ24">
        <v>10100000</v>
      </c>
      <c r="GA24">
        <v>10100000</v>
      </c>
      <c r="GB24">
        <v>10100000</v>
      </c>
      <c r="GC24">
        <v>10100000</v>
      </c>
      <c r="GD24">
        <v>10100000</v>
      </c>
      <c r="GE24">
        <v>10100000</v>
      </c>
      <c r="GF24">
        <v>10100000</v>
      </c>
      <c r="GG24">
        <v>20100000</v>
      </c>
      <c r="GH24">
        <v>20100000</v>
      </c>
      <c r="GI24">
        <v>20100000</v>
      </c>
      <c r="GJ24">
        <v>20100000</v>
      </c>
      <c r="GK24">
        <v>10100000</v>
      </c>
      <c r="GL24">
        <v>10100000</v>
      </c>
      <c r="GM24">
        <v>10100000</v>
      </c>
      <c r="GN24">
        <v>10100000</v>
      </c>
      <c r="GO24">
        <v>10100000</v>
      </c>
      <c r="GP24">
        <v>10100000</v>
      </c>
      <c r="GQ24">
        <v>10100000</v>
      </c>
      <c r="GR24">
        <v>10100000</v>
      </c>
      <c r="GS24">
        <v>10100000</v>
      </c>
      <c r="GT24">
        <v>10100000</v>
      </c>
      <c r="GU24">
        <v>10100000</v>
      </c>
      <c r="GV24">
        <v>10100000</v>
      </c>
      <c r="GW24">
        <v>10100000</v>
      </c>
      <c r="GX24">
        <v>10100000</v>
      </c>
      <c r="GY24">
        <v>10100000</v>
      </c>
      <c r="GZ24">
        <v>10100000</v>
      </c>
      <c r="HA24">
        <v>10100000</v>
      </c>
      <c r="HB24">
        <v>10100000</v>
      </c>
      <c r="HC24">
        <v>20100000</v>
      </c>
      <c r="HD24">
        <v>20100000</v>
      </c>
      <c r="HE24">
        <v>20100000</v>
      </c>
      <c r="HF24">
        <v>20100000</v>
      </c>
      <c r="HG24">
        <v>10100000</v>
      </c>
      <c r="HH24">
        <v>10100000</v>
      </c>
      <c r="HI24">
        <v>10100000</v>
      </c>
      <c r="HJ24">
        <v>10100000</v>
      </c>
      <c r="HK24">
        <v>10100000</v>
      </c>
      <c r="HL24">
        <v>10100000</v>
      </c>
      <c r="HM24">
        <v>10100000</v>
      </c>
      <c r="HN24">
        <v>10100000</v>
      </c>
      <c r="HO24">
        <v>10100000</v>
      </c>
      <c r="HP24">
        <v>10100000</v>
      </c>
      <c r="HQ24">
        <v>10100000</v>
      </c>
      <c r="HR24">
        <v>10100000</v>
      </c>
      <c r="HS24">
        <v>10100000</v>
      </c>
      <c r="HT24">
        <v>10100000</v>
      </c>
      <c r="HU24">
        <v>10100000</v>
      </c>
      <c r="HV24">
        <v>10100000</v>
      </c>
      <c r="HW24">
        <v>10100000</v>
      </c>
      <c r="HX24">
        <v>20100000</v>
      </c>
      <c r="HY24">
        <v>10100000</v>
      </c>
      <c r="HZ24">
        <v>10100000</v>
      </c>
      <c r="IA24">
        <v>10100000</v>
      </c>
      <c r="IB24">
        <v>10100000</v>
      </c>
      <c r="IC24">
        <v>10100000</v>
      </c>
      <c r="ID24">
        <v>10100000</v>
      </c>
      <c r="IE24">
        <v>10100000</v>
      </c>
      <c r="IF24">
        <v>20200000</v>
      </c>
    </row>
    <row r="25" spans="1:240" x14ac:dyDescent="0.45">
      <c r="A25">
        <v>20200000</v>
      </c>
      <c r="B25" s="1">
        <v>10100000</v>
      </c>
      <c r="C25" s="1">
        <v>10100000</v>
      </c>
      <c r="D25" s="1">
        <v>10100000</v>
      </c>
      <c r="E25" s="1">
        <v>10100000</v>
      </c>
      <c r="F25" s="1">
        <v>10100000</v>
      </c>
      <c r="G25" s="1">
        <v>10100000</v>
      </c>
      <c r="H25" s="1">
        <v>10100000</v>
      </c>
      <c r="I25" s="1">
        <v>10100000</v>
      </c>
      <c r="J25" s="1">
        <v>10100000</v>
      </c>
      <c r="K25">
        <v>20100000</v>
      </c>
      <c r="L25">
        <v>10100000</v>
      </c>
      <c r="M25">
        <v>10100000</v>
      </c>
      <c r="N25">
        <v>10100000</v>
      </c>
      <c r="O25">
        <v>10100000</v>
      </c>
      <c r="P25">
        <v>10100000</v>
      </c>
      <c r="Q25">
        <v>10100000</v>
      </c>
      <c r="R25">
        <v>10100000</v>
      </c>
      <c r="S25">
        <v>10100000</v>
      </c>
      <c r="T25">
        <v>10100000</v>
      </c>
      <c r="U25">
        <v>10100000</v>
      </c>
      <c r="V25">
        <v>10100000</v>
      </c>
      <c r="W25">
        <v>10100000</v>
      </c>
      <c r="X25">
        <v>10100000</v>
      </c>
      <c r="Y25">
        <v>10100000</v>
      </c>
      <c r="Z25">
        <v>10100000</v>
      </c>
      <c r="AA25">
        <v>10100000</v>
      </c>
      <c r="AB25">
        <v>10100000</v>
      </c>
      <c r="AC25">
        <v>20100000</v>
      </c>
      <c r="AD25">
        <v>20100000</v>
      </c>
      <c r="AE25">
        <v>20100000</v>
      </c>
      <c r="AF25">
        <v>20100000</v>
      </c>
      <c r="AG25">
        <v>10100000</v>
      </c>
      <c r="AH25">
        <v>10100000</v>
      </c>
      <c r="AI25">
        <v>10100000</v>
      </c>
      <c r="AJ25">
        <v>10100000</v>
      </c>
      <c r="AK25">
        <v>10100000</v>
      </c>
      <c r="AL25">
        <v>10100000</v>
      </c>
      <c r="AM25">
        <v>10100000</v>
      </c>
      <c r="AN25">
        <v>10100000</v>
      </c>
      <c r="AO25">
        <v>10100000</v>
      </c>
      <c r="AP25">
        <v>10100000</v>
      </c>
      <c r="AQ25">
        <v>10100000</v>
      </c>
      <c r="AR25">
        <v>10100000</v>
      </c>
      <c r="AS25">
        <v>10100000</v>
      </c>
      <c r="AT25">
        <v>10100000</v>
      </c>
      <c r="AU25">
        <v>10100000</v>
      </c>
      <c r="AV25">
        <v>10100000</v>
      </c>
      <c r="AW25">
        <v>10100000</v>
      </c>
      <c r="AX25">
        <v>10100000</v>
      </c>
      <c r="AY25">
        <v>20100000</v>
      </c>
      <c r="AZ25">
        <v>20100000</v>
      </c>
      <c r="BA25">
        <v>20100000</v>
      </c>
      <c r="BB25">
        <v>20100000</v>
      </c>
      <c r="BC25">
        <v>10100000</v>
      </c>
      <c r="BD25">
        <v>10100000</v>
      </c>
      <c r="BE25">
        <v>10100000</v>
      </c>
      <c r="BF25">
        <v>10100000</v>
      </c>
      <c r="BG25">
        <v>10100000</v>
      </c>
      <c r="BH25">
        <v>10100000</v>
      </c>
      <c r="BI25">
        <v>10100000</v>
      </c>
      <c r="BJ25">
        <v>10100000</v>
      </c>
      <c r="BK25">
        <v>10100000</v>
      </c>
      <c r="BL25">
        <v>10100000</v>
      </c>
      <c r="BM25">
        <v>10100000</v>
      </c>
      <c r="BN25">
        <v>10100000</v>
      </c>
      <c r="BO25">
        <v>10100000</v>
      </c>
      <c r="BP25">
        <v>10100000</v>
      </c>
      <c r="BQ25">
        <v>10100000</v>
      </c>
      <c r="BR25">
        <v>10100000</v>
      </c>
      <c r="BS25">
        <v>10100000</v>
      </c>
      <c r="BT25">
        <v>20100000</v>
      </c>
      <c r="BU25">
        <v>10100000</v>
      </c>
      <c r="BV25">
        <v>10100000</v>
      </c>
      <c r="BW25">
        <v>10100000</v>
      </c>
      <c r="BX25">
        <v>10100000</v>
      </c>
      <c r="BY25">
        <v>10100000</v>
      </c>
      <c r="BZ25">
        <v>10100000</v>
      </c>
      <c r="CA25">
        <v>10100000</v>
      </c>
      <c r="CB25">
        <v>20200000</v>
      </c>
      <c r="CC25">
        <v>20200000</v>
      </c>
      <c r="CD25">
        <v>10100000</v>
      </c>
      <c r="CE25">
        <v>10100000</v>
      </c>
      <c r="CF25">
        <v>10100000</v>
      </c>
      <c r="CG25">
        <v>10100000</v>
      </c>
      <c r="CH25">
        <v>10100000</v>
      </c>
      <c r="CI25">
        <v>10100000</v>
      </c>
      <c r="CJ25">
        <v>10100000</v>
      </c>
      <c r="CK25">
        <v>10100000</v>
      </c>
      <c r="CL25">
        <v>10100000</v>
      </c>
      <c r="CM25">
        <v>20100000</v>
      </c>
      <c r="CN25">
        <v>10100000</v>
      </c>
      <c r="CO25">
        <v>10100000</v>
      </c>
      <c r="CP25">
        <v>10100000</v>
      </c>
      <c r="CQ25">
        <v>10100000</v>
      </c>
      <c r="CR25">
        <v>10100000</v>
      </c>
      <c r="CS25">
        <v>10100000</v>
      </c>
      <c r="CT25">
        <v>10100000</v>
      </c>
      <c r="CU25">
        <v>10100000</v>
      </c>
      <c r="CV25">
        <v>10100000</v>
      </c>
      <c r="CW25">
        <v>10100000</v>
      </c>
      <c r="CX25">
        <v>10100000</v>
      </c>
      <c r="CY25">
        <v>10100000</v>
      </c>
      <c r="CZ25">
        <v>10100000</v>
      </c>
      <c r="DA25">
        <v>10100000</v>
      </c>
      <c r="DB25">
        <v>10100000</v>
      </c>
      <c r="DC25">
        <v>10100000</v>
      </c>
      <c r="DD25">
        <v>10100000</v>
      </c>
      <c r="DE25">
        <v>10100000</v>
      </c>
      <c r="DF25">
        <v>10100000</v>
      </c>
      <c r="DG25">
        <v>10100000</v>
      </c>
      <c r="DH25">
        <v>10100000</v>
      </c>
      <c r="DI25">
        <v>20100000</v>
      </c>
      <c r="DJ25">
        <v>10100000</v>
      </c>
      <c r="DK25">
        <v>10100000</v>
      </c>
      <c r="DL25">
        <v>10100000</v>
      </c>
      <c r="DM25">
        <v>10100000</v>
      </c>
      <c r="DN25">
        <v>10100000</v>
      </c>
      <c r="DO25">
        <v>10100000</v>
      </c>
      <c r="DP25">
        <v>10100000</v>
      </c>
      <c r="DQ25">
        <v>10100000</v>
      </c>
      <c r="DR25">
        <v>10100000</v>
      </c>
      <c r="DS25">
        <v>10100000</v>
      </c>
      <c r="DT25">
        <v>10100000</v>
      </c>
      <c r="DU25">
        <v>10100000</v>
      </c>
      <c r="DV25">
        <v>10100000</v>
      </c>
      <c r="DW25">
        <v>10100000</v>
      </c>
      <c r="DX25">
        <v>10100000</v>
      </c>
      <c r="DY25">
        <v>10100000</v>
      </c>
      <c r="DZ25">
        <v>10100000</v>
      </c>
      <c r="EA25">
        <v>10100000</v>
      </c>
      <c r="EB25">
        <v>10100000</v>
      </c>
      <c r="EC25">
        <v>10100000</v>
      </c>
      <c r="ED25">
        <v>10100000</v>
      </c>
      <c r="EE25">
        <v>10100000</v>
      </c>
      <c r="EF25">
        <v>10100000</v>
      </c>
      <c r="EG25">
        <v>10100000</v>
      </c>
      <c r="EH25">
        <v>10100000</v>
      </c>
      <c r="EI25">
        <v>10100000</v>
      </c>
      <c r="EJ25">
        <v>10100000</v>
      </c>
      <c r="EK25">
        <v>10100000</v>
      </c>
      <c r="EL25">
        <v>10100000</v>
      </c>
      <c r="EM25">
        <v>10100000</v>
      </c>
      <c r="EN25">
        <v>10100000</v>
      </c>
      <c r="EO25">
        <v>20100000</v>
      </c>
      <c r="EP25">
        <v>10100000</v>
      </c>
      <c r="EQ25">
        <v>10100000</v>
      </c>
      <c r="ER25">
        <v>10100000</v>
      </c>
      <c r="ES25">
        <v>10100000</v>
      </c>
      <c r="ET25">
        <v>10100000</v>
      </c>
      <c r="EU25">
        <v>10100000</v>
      </c>
      <c r="EV25">
        <v>10100000</v>
      </c>
      <c r="EW25">
        <v>10100000</v>
      </c>
      <c r="EX25">
        <v>10100000</v>
      </c>
      <c r="EY25">
        <v>10100000</v>
      </c>
      <c r="EZ25">
        <v>10100000</v>
      </c>
      <c r="FA25">
        <v>10100000</v>
      </c>
      <c r="FB25">
        <v>10100000</v>
      </c>
      <c r="FC25">
        <v>10100000</v>
      </c>
      <c r="FD25">
        <v>20200000</v>
      </c>
      <c r="FE25">
        <v>20200000</v>
      </c>
      <c r="FF25">
        <v>10100000</v>
      </c>
      <c r="FG25">
        <v>10100000</v>
      </c>
      <c r="FH25">
        <v>10100000</v>
      </c>
      <c r="FI25">
        <v>10100000</v>
      </c>
      <c r="FJ25">
        <v>10100000</v>
      </c>
      <c r="FK25">
        <v>10100000</v>
      </c>
      <c r="FL25">
        <v>10100000</v>
      </c>
      <c r="FM25">
        <v>10100000</v>
      </c>
      <c r="FN25">
        <v>10100000</v>
      </c>
      <c r="FO25">
        <v>20100000</v>
      </c>
      <c r="FP25">
        <v>10100000</v>
      </c>
      <c r="FQ25">
        <v>10100000</v>
      </c>
      <c r="FR25">
        <v>10100000</v>
      </c>
      <c r="FS25">
        <v>10100000</v>
      </c>
      <c r="FT25">
        <v>10100000</v>
      </c>
      <c r="FU25">
        <v>10100000</v>
      </c>
      <c r="FV25">
        <v>10100000</v>
      </c>
      <c r="FW25">
        <v>10100000</v>
      </c>
      <c r="FX25">
        <v>10100000</v>
      </c>
      <c r="FY25">
        <v>10100000</v>
      </c>
      <c r="FZ25">
        <v>10100000</v>
      </c>
      <c r="GA25">
        <v>10100000</v>
      </c>
      <c r="GB25">
        <v>10100000</v>
      </c>
      <c r="GC25">
        <v>10100000</v>
      </c>
      <c r="GD25">
        <v>10100000</v>
      </c>
      <c r="GE25">
        <v>10100000</v>
      </c>
      <c r="GF25">
        <v>10100000</v>
      </c>
      <c r="GG25">
        <v>20100000</v>
      </c>
      <c r="GH25">
        <v>20100000</v>
      </c>
      <c r="GI25">
        <v>20100000</v>
      </c>
      <c r="GJ25">
        <v>20100000</v>
      </c>
      <c r="GK25">
        <v>10100000</v>
      </c>
      <c r="GL25">
        <v>10100000</v>
      </c>
      <c r="GM25">
        <v>10100000</v>
      </c>
      <c r="GN25">
        <v>10100000</v>
      </c>
      <c r="GO25">
        <v>10100000</v>
      </c>
      <c r="GP25">
        <v>10100000</v>
      </c>
      <c r="GQ25">
        <v>10100000</v>
      </c>
      <c r="GR25">
        <v>10100000</v>
      </c>
      <c r="GS25">
        <v>10100000</v>
      </c>
      <c r="GT25">
        <v>10100000</v>
      </c>
      <c r="GU25">
        <v>10100000</v>
      </c>
      <c r="GV25">
        <v>10100000</v>
      </c>
      <c r="GW25">
        <v>10100000</v>
      </c>
      <c r="GX25">
        <v>10100000</v>
      </c>
      <c r="GY25">
        <v>10100000</v>
      </c>
      <c r="GZ25">
        <v>10100000</v>
      </c>
      <c r="HA25">
        <v>10100000</v>
      </c>
      <c r="HB25">
        <v>10100000</v>
      </c>
      <c r="HC25">
        <v>20100000</v>
      </c>
      <c r="HD25">
        <v>20100000</v>
      </c>
      <c r="HE25">
        <v>20100000</v>
      </c>
      <c r="HF25">
        <v>20100000</v>
      </c>
      <c r="HG25">
        <v>10100000</v>
      </c>
      <c r="HH25">
        <v>10100000</v>
      </c>
      <c r="HI25">
        <v>10100000</v>
      </c>
      <c r="HJ25">
        <v>10100000</v>
      </c>
      <c r="HK25">
        <v>10100000</v>
      </c>
      <c r="HL25">
        <v>10100000</v>
      </c>
      <c r="HM25">
        <v>10100000</v>
      </c>
      <c r="HN25">
        <v>10100000</v>
      </c>
      <c r="HO25">
        <v>10100000</v>
      </c>
      <c r="HP25">
        <v>10100000</v>
      </c>
      <c r="HQ25">
        <v>10100000</v>
      </c>
      <c r="HR25">
        <v>10100000</v>
      </c>
      <c r="HS25">
        <v>10100000</v>
      </c>
      <c r="HT25">
        <v>10100000</v>
      </c>
      <c r="HU25">
        <v>10100000</v>
      </c>
      <c r="HV25">
        <v>10100000</v>
      </c>
      <c r="HW25">
        <v>10100000</v>
      </c>
      <c r="HX25">
        <v>20100000</v>
      </c>
      <c r="HY25">
        <v>10100000</v>
      </c>
      <c r="HZ25">
        <v>10100000</v>
      </c>
      <c r="IA25">
        <v>10100000</v>
      </c>
      <c r="IB25">
        <v>10100000</v>
      </c>
      <c r="IC25">
        <v>10100000</v>
      </c>
      <c r="ID25">
        <v>10100000</v>
      </c>
      <c r="IE25">
        <v>10100000</v>
      </c>
      <c r="IF25">
        <v>20200000</v>
      </c>
    </row>
    <row r="26" spans="1:240" x14ac:dyDescent="0.45">
      <c r="A26">
        <v>20200000</v>
      </c>
      <c r="B26" s="1">
        <v>10100000</v>
      </c>
      <c r="C26" s="1">
        <v>10100000</v>
      </c>
      <c r="D26" s="1">
        <v>10100000</v>
      </c>
      <c r="E26" s="1">
        <v>10100000</v>
      </c>
      <c r="F26" s="1">
        <v>10100000</v>
      </c>
      <c r="G26" s="1">
        <v>10100000</v>
      </c>
      <c r="H26" s="1">
        <v>10100000</v>
      </c>
      <c r="I26" s="1">
        <v>10100000</v>
      </c>
      <c r="J26" s="1">
        <v>10100000</v>
      </c>
      <c r="K26">
        <v>20100000</v>
      </c>
      <c r="L26">
        <v>10100000</v>
      </c>
      <c r="M26">
        <v>10100000</v>
      </c>
      <c r="N26">
        <v>10100000</v>
      </c>
      <c r="O26">
        <v>10100000</v>
      </c>
      <c r="P26">
        <v>10100000</v>
      </c>
      <c r="Q26">
        <v>10100000</v>
      </c>
      <c r="R26">
        <v>10100000</v>
      </c>
      <c r="S26">
        <v>10100000</v>
      </c>
      <c r="T26">
        <v>10100000</v>
      </c>
      <c r="U26">
        <v>10100000</v>
      </c>
      <c r="V26">
        <v>10100000</v>
      </c>
      <c r="W26">
        <v>10100000</v>
      </c>
      <c r="X26">
        <v>10100000</v>
      </c>
      <c r="Y26">
        <v>10100000</v>
      </c>
      <c r="Z26">
        <v>10100000</v>
      </c>
      <c r="AA26">
        <v>10100000</v>
      </c>
      <c r="AB26">
        <v>10100000</v>
      </c>
      <c r="AC26">
        <v>20100000</v>
      </c>
      <c r="AD26">
        <v>20100000</v>
      </c>
      <c r="AE26">
        <v>20100000</v>
      </c>
      <c r="AF26">
        <v>20100000</v>
      </c>
      <c r="AG26">
        <v>20100000</v>
      </c>
      <c r="AH26">
        <v>20100000</v>
      </c>
      <c r="AI26">
        <v>20100000</v>
      </c>
      <c r="AJ26">
        <v>20100000</v>
      </c>
      <c r="AK26">
        <v>20100000</v>
      </c>
      <c r="AL26">
        <v>20100000</v>
      </c>
      <c r="AM26">
        <v>20100000</v>
      </c>
      <c r="AN26">
        <v>20100000</v>
      </c>
      <c r="AO26">
        <v>20100000</v>
      </c>
      <c r="AP26">
        <v>20100000</v>
      </c>
      <c r="AQ26">
        <v>20100000</v>
      </c>
      <c r="AR26">
        <v>20100000</v>
      </c>
      <c r="AS26">
        <v>20100000</v>
      </c>
      <c r="AT26">
        <v>20100000</v>
      </c>
      <c r="AU26">
        <v>20100000</v>
      </c>
      <c r="AV26">
        <v>20100000</v>
      </c>
      <c r="AW26">
        <v>20100000</v>
      </c>
      <c r="AX26">
        <v>20100000</v>
      </c>
      <c r="AY26">
        <v>20100000</v>
      </c>
      <c r="AZ26">
        <v>20100000</v>
      </c>
      <c r="BA26">
        <v>20100000</v>
      </c>
      <c r="BB26">
        <v>20100000</v>
      </c>
      <c r="BC26">
        <v>10100000</v>
      </c>
      <c r="BD26">
        <v>10100000</v>
      </c>
      <c r="BE26">
        <v>10100000</v>
      </c>
      <c r="BF26">
        <v>10100000</v>
      </c>
      <c r="BG26">
        <v>10100000</v>
      </c>
      <c r="BH26">
        <v>10100000</v>
      </c>
      <c r="BI26">
        <v>10100000</v>
      </c>
      <c r="BJ26">
        <v>10100000</v>
      </c>
      <c r="BK26">
        <v>10100000</v>
      </c>
      <c r="BL26">
        <v>10100000</v>
      </c>
      <c r="BM26">
        <v>10100000</v>
      </c>
      <c r="BN26">
        <v>10100000</v>
      </c>
      <c r="BO26">
        <v>10100000</v>
      </c>
      <c r="BP26">
        <v>10100000</v>
      </c>
      <c r="BQ26">
        <v>10100000</v>
      </c>
      <c r="BR26">
        <v>10100000</v>
      </c>
      <c r="BS26">
        <v>10100000</v>
      </c>
      <c r="BT26">
        <v>20100000</v>
      </c>
      <c r="BU26">
        <v>10100000</v>
      </c>
      <c r="BV26">
        <v>10100000</v>
      </c>
      <c r="BW26">
        <v>10100000</v>
      </c>
      <c r="BX26">
        <v>10100000</v>
      </c>
      <c r="BY26">
        <v>10100000</v>
      </c>
      <c r="BZ26">
        <v>10100000</v>
      </c>
      <c r="CA26">
        <v>10100000</v>
      </c>
      <c r="CB26">
        <v>20200000</v>
      </c>
      <c r="CC26">
        <v>20200000</v>
      </c>
      <c r="CD26">
        <v>10100000</v>
      </c>
      <c r="CE26">
        <v>10100000</v>
      </c>
      <c r="CF26">
        <v>10100000</v>
      </c>
      <c r="CG26">
        <v>10100000</v>
      </c>
      <c r="CH26">
        <v>10100000</v>
      </c>
      <c r="CI26">
        <v>10100000</v>
      </c>
      <c r="CJ26">
        <v>10100000</v>
      </c>
      <c r="CK26">
        <v>10100000</v>
      </c>
      <c r="CL26">
        <v>10100000</v>
      </c>
      <c r="CM26">
        <v>20100000</v>
      </c>
      <c r="CN26">
        <v>10100000</v>
      </c>
      <c r="CO26">
        <v>10100000</v>
      </c>
      <c r="CP26">
        <v>10100000</v>
      </c>
      <c r="CQ26">
        <v>10100000</v>
      </c>
      <c r="CR26">
        <v>10100000</v>
      </c>
      <c r="CS26">
        <v>10100000</v>
      </c>
      <c r="CT26">
        <v>10100000</v>
      </c>
      <c r="CU26">
        <v>10100000</v>
      </c>
      <c r="CV26">
        <v>10100000</v>
      </c>
      <c r="CW26">
        <v>10100000</v>
      </c>
      <c r="CX26">
        <v>10100000</v>
      </c>
      <c r="CY26">
        <v>10100000</v>
      </c>
      <c r="CZ26">
        <v>10100000</v>
      </c>
      <c r="DA26">
        <v>10100000</v>
      </c>
      <c r="DB26">
        <v>10100000</v>
      </c>
      <c r="DC26">
        <v>10100000</v>
      </c>
      <c r="DD26">
        <v>10100000</v>
      </c>
      <c r="DE26">
        <v>10100000</v>
      </c>
      <c r="DF26">
        <v>10100000</v>
      </c>
      <c r="DG26">
        <v>10100000</v>
      </c>
      <c r="DH26">
        <v>10100000</v>
      </c>
      <c r="DI26">
        <v>20100000</v>
      </c>
      <c r="DJ26">
        <v>10100000</v>
      </c>
      <c r="DK26">
        <v>10100000</v>
      </c>
      <c r="DL26">
        <v>10100000</v>
      </c>
      <c r="DM26">
        <v>10100000</v>
      </c>
      <c r="DN26">
        <v>10100000</v>
      </c>
      <c r="DO26">
        <v>10100000</v>
      </c>
      <c r="DP26">
        <v>10100000</v>
      </c>
      <c r="DQ26">
        <v>10100000</v>
      </c>
      <c r="DR26">
        <v>10100000</v>
      </c>
      <c r="DS26">
        <v>10100000</v>
      </c>
      <c r="DT26">
        <v>10100000</v>
      </c>
      <c r="DU26">
        <v>10100000</v>
      </c>
      <c r="DV26">
        <v>10100000</v>
      </c>
      <c r="DW26">
        <v>10100000</v>
      </c>
      <c r="DX26">
        <v>10100000</v>
      </c>
      <c r="DY26">
        <v>10100000</v>
      </c>
      <c r="DZ26">
        <v>10100000</v>
      </c>
      <c r="EA26">
        <v>10100000</v>
      </c>
      <c r="EB26">
        <v>10100000</v>
      </c>
      <c r="EC26">
        <v>10100000</v>
      </c>
      <c r="ED26">
        <v>10100000</v>
      </c>
      <c r="EE26">
        <v>10100000</v>
      </c>
      <c r="EF26">
        <v>10100000</v>
      </c>
      <c r="EG26">
        <v>10100000</v>
      </c>
      <c r="EH26">
        <v>10100000</v>
      </c>
      <c r="EI26">
        <v>10100000</v>
      </c>
      <c r="EJ26">
        <v>10100000</v>
      </c>
      <c r="EK26">
        <v>10100000</v>
      </c>
      <c r="EL26">
        <v>10100000</v>
      </c>
      <c r="EM26">
        <v>10100000</v>
      </c>
      <c r="EN26">
        <v>10100000</v>
      </c>
      <c r="EO26">
        <v>20100000</v>
      </c>
      <c r="EP26">
        <v>10100000</v>
      </c>
      <c r="EQ26">
        <v>10100000</v>
      </c>
      <c r="ER26">
        <v>10100000</v>
      </c>
      <c r="ES26">
        <v>10100000</v>
      </c>
      <c r="ET26">
        <v>10100000</v>
      </c>
      <c r="EU26">
        <v>10100000</v>
      </c>
      <c r="EV26">
        <v>10100000</v>
      </c>
      <c r="EW26">
        <v>10100000</v>
      </c>
      <c r="EX26">
        <v>10100000</v>
      </c>
      <c r="EY26">
        <v>10100000</v>
      </c>
      <c r="EZ26">
        <v>10100000</v>
      </c>
      <c r="FA26">
        <v>10100000</v>
      </c>
      <c r="FB26">
        <v>10100000</v>
      </c>
      <c r="FC26">
        <v>10100000</v>
      </c>
      <c r="FD26">
        <v>20200000</v>
      </c>
      <c r="FE26">
        <v>20200000</v>
      </c>
      <c r="FF26">
        <v>10100000</v>
      </c>
      <c r="FG26">
        <v>10100000</v>
      </c>
      <c r="FH26">
        <v>10100000</v>
      </c>
      <c r="FI26">
        <v>10100000</v>
      </c>
      <c r="FJ26">
        <v>10100000</v>
      </c>
      <c r="FK26">
        <v>10100000</v>
      </c>
      <c r="FL26">
        <v>10100000</v>
      </c>
      <c r="FM26">
        <v>10100000</v>
      </c>
      <c r="FN26">
        <v>10100000</v>
      </c>
      <c r="FO26">
        <v>20100000</v>
      </c>
      <c r="FP26">
        <v>10100000</v>
      </c>
      <c r="FQ26">
        <v>10100000</v>
      </c>
      <c r="FR26">
        <v>10100000</v>
      </c>
      <c r="FS26">
        <v>10100000</v>
      </c>
      <c r="FT26">
        <v>10100000</v>
      </c>
      <c r="FU26">
        <v>10100000</v>
      </c>
      <c r="FV26">
        <v>10100000</v>
      </c>
      <c r="FW26">
        <v>10100000</v>
      </c>
      <c r="FX26">
        <v>10100000</v>
      </c>
      <c r="FY26">
        <v>10100000</v>
      </c>
      <c r="FZ26">
        <v>10100000</v>
      </c>
      <c r="GA26">
        <v>10100000</v>
      </c>
      <c r="GB26">
        <v>10100000</v>
      </c>
      <c r="GC26">
        <v>10100000</v>
      </c>
      <c r="GD26">
        <v>10100000</v>
      </c>
      <c r="GE26">
        <v>10100000</v>
      </c>
      <c r="GF26">
        <v>10100000</v>
      </c>
      <c r="GG26">
        <v>20100000</v>
      </c>
      <c r="GH26">
        <v>20100000</v>
      </c>
      <c r="GI26">
        <v>20100000</v>
      </c>
      <c r="GJ26">
        <v>20100000</v>
      </c>
      <c r="GK26">
        <v>20100000</v>
      </c>
      <c r="GL26">
        <v>20100000</v>
      </c>
      <c r="GM26">
        <v>20100000</v>
      </c>
      <c r="GN26">
        <v>20100000</v>
      </c>
      <c r="GO26">
        <v>20100000</v>
      </c>
      <c r="GP26">
        <v>20100000</v>
      </c>
      <c r="GQ26">
        <v>20100000</v>
      </c>
      <c r="GR26">
        <v>20100000</v>
      </c>
      <c r="GS26">
        <v>20100000</v>
      </c>
      <c r="GT26">
        <v>20100000</v>
      </c>
      <c r="GU26">
        <v>20100000</v>
      </c>
      <c r="GV26">
        <v>20100000</v>
      </c>
      <c r="GW26">
        <v>20100000</v>
      </c>
      <c r="GX26">
        <v>20100000</v>
      </c>
      <c r="GY26">
        <v>20100000</v>
      </c>
      <c r="GZ26">
        <v>20100000</v>
      </c>
      <c r="HA26">
        <v>20100000</v>
      </c>
      <c r="HB26">
        <v>20100000</v>
      </c>
      <c r="HC26">
        <v>20100000</v>
      </c>
      <c r="HD26">
        <v>20100000</v>
      </c>
      <c r="HE26">
        <v>20100000</v>
      </c>
      <c r="HF26">
        <v>20100000</v>
      </c>
      <c r="HG26">
        <v>10100000</v>
      </c>
      <c r="HH26">
        <v>10100000</v>
      </c>
      <c r="HI26">
        <v>10100000</v>
      </c>
      <c r="HJ26">
        <v>10100000</v>
      </c>
      <c r="HK26">
        <v>10100000</v>
      </c>
      <c r="HL26">
        <v>10100000</v>
      </c>
      <c r="HM26">
        <v>10100000</v>
      </c>
      <c r="HN26">
        <v>10100000</v>
      </c>
      <c r="HO26">
        <v>10100000</v>
      </c>
      <c r="HP26">
        <v>10100000</v>
      </c>
      <c r="HQ26">
        <v>10100000</v>
      </c>
      <c r="HR26">
        <v>10100000</v>
      </c>
      <c r="HS26">
        <v>10100000</v>
      </c>
      <c r="HT26">
        <v>10100000</v>
      </c>
      <c r="HU26">
        <v>10100000</v>
      </c>
      <c r="HV26">
        <v>10100000</v>
      </c>
      <c r="HW26">
        <v>10100000</v>
      </c>
      <c r="HX26">
        <v>20100000</v>
      </c>
      <c r="HY26">
        <v>10100000</v>
      </c>
      <c r="HZ26">
        <v>10100000</v>
      </c>
      <c r="IA26">
        <v>10100000</v>
      </c>
      <c r="IB26">
        <v>10100000</v>
      </c>
      <c r="IC26">
        <v>10100000</v>
      </c>
      <c r="ID26">
        <v>10100000</v>
      </c>
      <c r="IE26">
        <v>10100000</v>
      </c>
      <c r="IF26">
        <v>20200000</v>
      </c>
    </row>
    <row r="27" spans="1:240" x14ac:dyDescent="0.45">
      <c r="A27">
        <v>20200000</v>
      </c>
      <c r="B27" s="1">
        <v>10100000</v>
      </c>
      <c r="C27" s="1">
        <v>10100000</v>
      </c>
      <c r="D27" s="1">
        <v>10100000</v>
      </c>
      <c r="E27" s="1">
        <v>10100000</v>
      </c>
      <c r="F27" s="1">
        <v>10100000</v>
      </c>
      <c r="G27" s="1">
        <v>10100000</v>
      </c>
      <c r="H27" s="1">
        <v>10100000</v>
      </c>
      <c r="I27" s="1">
        <v>10100000</v>
      </c>
      <c r="J27" s="1">
        <v>10100000</v>
      </c>
      <c r="K27">
        <v>20100000</v>
      </c>
      <c r="L27">
        <v>10100000</v>
      </c>
      <c r="M27">
        <v>10100000</v>
      </c>
      <c r="N27">
        <v>10100000</v>
      </c>
      <c r="O27">
        <v>10100000</v>
      </c>
      <c r="P27">
        <v>10100000</v>
      </c>
      <c r="Q27">
        <v>10100000</v>
      </c>
      <c r="R27">
        <v>10100000</v>
      </c>
      <c r="S27">
        <v>10100000</v>
      </c>
      <c r="T27">
        <v>10100000</v>
      </c>
      <c r="U27">
        <v>10100000</v>
      </c>
      <c r="V27">
        <v>10100000</v>
      </c>
      <c r="W27">
        <v>10100000</v>
      </c>
      <c r="X27">
        <v>10100000</v>
      </c>
      <c r="Y27">
        <v>10100000</v>
      </c>
      <c r="Z27">
        <v>10100000</v>
      </c>
      <c r="AA27">
        <v>10100000</v>
      </c>
      <c r="AB27">
        <v>10100000</v>
      </c>
      <c r="AC27">
        <v>20100000</v>
      </c>
      <c r="AD27">
        <v>20100000</v>
      </c>
      <c r="AE27">
        <v>20100000</v>
      </c>
      <c r="AF27">
        <v>20100000</v>
      </c>
      <c r="AG27">
        <v>20100000</v>
      </c>
      <c r="AH27">
        <v>20100000</v>
      </c>
      <c r="AI27">
        <v>20100000</v>
      </c>
      <c r="AJ27">
        <v>20100000</v>
      </c>
      <c r="AK27">
        <v>20100000</v>
      </c>
      <c r="AL27">
        <v>20100000</v>
      </c>
      <c r="AM27">
        <v>20100000</v>
      </c>
      <c r="AN27">
        <v>20100000</v>
      </c>
      <c r="AO27">
        <v>20100000</v>
      </c>
      <c r="AP27">
        <v>20100000</v>
      </c>
      <c r="AQ27">
        <v>20100000</v>
      </c>
      <c r="AR27">
        <v>20100000</v>
      </c>
      <c r="AS27">
        <v>20100000</v>
      </c>
      <c r="AT27">
        <v>20100000</v>
      </c>
      <c r="AU27">
        <v>20100000</v>
      </c>
      <c r="AV27">
        <v>20100000</v>
      </c>
      <c r="AW27">
        <v>20100000</v>
      </c>
      <c r="AX27">
        <v>20100000</v>
      </c>
      <c r="AY27">
        <v>20100000</v>
      </c>
      <c r="AZ27">
        <v>20100000</v>
      </c>
      <c r="BA27">
        <v>20100000</v>
      </c>
      <c r="BB27">
        <v>20100000</v>
      </c>
      <c r="BC27">
        <v>10100000</v>
      </c>
      <c r="BD27">
        <v>10100000</v>
      </c>
      <c r="BE27">
        <v>10100000</v>
      </c>
      <c r="BF27">
        <v>10100000</v>
      </c>
      <c r="BG27">
        <v>10100000</v>
      </c>
      <c r="BH27">
        <v>10100000</v>
      </c>
      <c r="BI27">
        <v>10100000</v>
      </c>
      <c r="BJ27">
        <v>10100000</v>
      </c>
      <c r="BK27">
        <v>10100000</v>
      </c>
      <c r="BL27">
        <v>10100000</v>
      </c>
      <c r="BM27">
        <v>10100000</v>
      </c>
      <c r="BN27">
        <v>10100000</v>
      </c>
      <c r="BO27">
        <v>10100000</v>
      </c>
      <c r="BP27">
        <v>10100000</v>
      </c>
      <c r="BQ27">
        <v>10100000</v>
      </c>
      <c r="BR27">
        <v>10100000</v>
      </c>
      <c r="BS27">
        <v>10100000</v>
      </c>
      <c r="BT27">
        <v>20100000</v>
      </c>
      <c r="BU27">
        <v>10100000</v>
      </c>
      <c r="BV27">
        <v>10100000</v>
      </c>
      <c r="BW27">
        <v>10100000</v>
      </c>
      <c r="BX27">
        <v>10100000</v>
      </c>
      <c r="BY27">
        <v>10100000</v>
      </c>
      <c r="BZ27">
        <v>10100000</v>
      </c>
      <c r="CA27">
        <v>10100000</v>
      </c>
      <c r="CB27">
        <v>20200000</v>
      </c>
      <c r="CC27">
        <v>20200000</v>
      </c>
      <c r="CD27">
        <v>10100000</v>
      </c>
      <c r="CE27">
        <v>10100000</v>
      </c>
      <c r="CF27">
        <v>10100000</v>
      </c>
      <c r="CG27">
        <v>10100000</v>
      </c>
      <c r="CH27">
        <v>10100000</v>
      </c>
      <c r="CI27">
        <v>10100000</v>
      </c>
      <c r="CJ27">
        <v>10100000</v>
      </c>
      <c r="CK27">
        <v>10100000</v>
      </c>
      <c r="CL27">
        <v>10100000</v>
      </c>
      <c r="CM27">
        <v>20100000</v>
      </c>
      <c r="CN27">
        <v>10100000</v>
      </c>
      <c r="CO27">
        <v>10100000</v>
      </c>
      <c r="CP27">
        <v>10100000</v>
      </c>
      <c r="CQ27">
        <v>10100000</v>
      </c>
      <c r="CR27">
        <v>10100000</v>
      </c>
      <c r="CS27">
        <v>10100000</v>
      </c>
      <c r="CT27">
        <v>10100000</v>
      </c>
      <c r="CU27">
        <v>10100000</v>
      </c>
      <c r="CV27">
        <v>10100000</v>
      </c>
      <c r="CW27">
        <v>10100000</v>
      </c>
      <c r="CX27">
        <v>10100000</v>
      </c>
      <c r="CY27">
        <v>10100000</v>
      </c>
      <c r="CZ27">
        <v>10100000</v>
      </c>
      <c r="DA27">
        <v>10100000</v>
      </c>
      <c r="DB27">
        <v>10100000</v>
      </c>
      <c r="DC27">
        <v>10100000</v>
      </c>
      <c r="DD27">
        <v>10100000</v>
      </c>
      <c r="DE27">
        <v>10100000</v>
      </c>
      <c r="DF27">
        <v>10100000</v>
      </c>
      <c r="DG27">
        <v>10100000</v>
      </c>
      <c r="DH27">
        <v>10100000</v>
      </c>
      <c r="DI27">
        <v>20100000</v>
      </c>
      <c r="DJ27">
        <v>10100000</v>
      </c>
      <c r="DK27">
        <v>10100000</v>
      </c>
      <c r="DL27">
        <v>10100000</v>
      </c>
      <c r="DM27">
        <v>10100000</v>
      </c>
      <c r="DN27">
        <v>10100000</v>
      </c>
      <c r="DO27">
        <v>10100000</v>
      </c>
      <c r="DP27">
        <v>10100000</v>
      </c>
      <c r="DQ27">
        <v>10100000</v>
      </c>
      <c r="DR27">
        <v>10100000</v>
      </c>
      <c r="DS27">
        <v>10100000</v>
      </c>
      <c r="DT27">
        <v>10100000</v>
      </c>
      <c r="DU27">
        <v>10100000</v>
      </c>
      <c r="DV27">
        <v>10100000</v>
      </c>
      <c r="DW27">
        <v>10100000</v>
      </c>
      <c r="DX27">
        <v>10100000</v>
      </c>
      <c r="DY27">
        <v>10100000</v>
      </c>
      <c r="DZ27">
        <v>10100000</v>
      </c>
      <c r="EA27">
        <v>10100000</v>
      </c>
      <c r="EB27">
        <v>10100000</v>
      </c>
      <c r="EC27">
        <v>10100000</v>
      </c>
      <c r="ED27">
        <v>10100000</v>
      </c>
      <c r="EE27">
        <v>10100000</v>
      </c>
      <c r="EF27">
        <v>10100000</v>
      </c>
      <c r="EG27">
        <v>10100000</v>
      </c>
      <c r="EH27">
        <v>10100000</v>
      </c>
      <c r="EI27">
        <v>10100000</v>
      </c>
      <c r="EJ27">
        <v>10100000</v>
      </c>
      <c r="EK27">
        <v>10100000</v>
      </c>
      <c r="EL27">
        <v>10100000</v>
      </c>
      <c r="EM27">
        <v>10100000</v>
      </c>
      <c r="EN27">
        <v>10100000</v>
      </c>
      <c r="EO27">
        <v>20100000</v>
      </c>
      <c r="EP27">
        <v>10100000</v>
      </c>
      <c r="EQ27">
        <v>10100000</v>
      </c>
      <c r="ER27">
        <v>10100000</v>
      </c>
      <c r="ES27">
        <v>10100000</v>
      </c>
      <c r="ET27">
        <v>10100000</v>
      </c>
      <c r="EU27">
        <v>10100000</v>
      </c>
      <c r="EV27">
        <v>10100000</v>
      </c>
      <c r="EW27">
        <v>10100000</v>
      </c>
      <c r="EX27">
        <v>10100000</v>
      </c>
      <c r="EY27">
        <v>10100000</v>
      </c>
      <c r="EZ27">
        <v>10100000</v>
      </c>
      <c r="FA27">
        <v>10100000</v>
      </c>
      <c r="FB27">
        <v>10100000</v>
      </c>
      <c r="FC27">
        <v>10100000</v>
      </c>
      <c r="FD27">
        <v>20200000</v>
      </c>
      <c r="FE27">
        <v>20200000</v>
      </c>
      <c r="FF27">
        <v>10100000</v>
      </c>
      <c r="FG27">
        <v>10100000</v>
      </c>
      <c r="FH27">
        <v>10100000</v>
      </c>
      <c r="FI27">
        <v>10100000</v>
      </c>
      <c r="FJ27">
        <v>10100000</v>
      </c>
      <c r="FK27">
        <v>10100000</v>
      </c>
      <c r="FL27">
        <v>10100000</v>
      </c>
      <c r="FM27">
        <v>10100000</v>
      </c>
      <c r="FN27">
        <v>10100000</v>
      </c>
      <c r="FO27">
        <v>20100000</v>
      </c>
      <c r="FP27">
        <v>10100000</v>
      </c>
      <c r="FQ27">
        <v>10100000</v>
      </c>
      <c r="FR27">
        <v>10100000</v>
      </c>
      <c r="FS27">
        <v>10100000</v>
      </c>
      <c r="FT27">
        <v>10100000</v>
      </c>
      <c r="FU27">
        <v>10100000</v>
      </c>
      <c r="FV27">
        <v>10100000</v>
      </c>
      <c r="FW27">
        <v>10100000</v>
      </c>
      <c r="FX27">
        <v>10100000</v>
      </c>
      <c r="FY27">
        <v>10100000</v>
      </c>
      <c r="FZ27">
        <v>10100000</v>
      </c>
      <c r="GA27">
        <v>10100000</v>
      </c>
      <c r="GB27">
        <v>10100000</v>
      </c>
      <c r="GC27">
        <v>10100000</v>
      </c>
      <c r="GD27">
        <v>10100000</v>
      </c>
      <c r="GE27">
        <v>10100000</v>
      </c>
      <c r="GF27">
        <v>10100000</v>
      </c>
      <c r="GG27">
        <v>20100000</v>
      </c>
      <c r="GH27">
        <v>20100000</v>
      </c>
      <c r="GI27">
        <v>20100000</v>
      </c>
      <c r="GJ27">
        <v>20100000</v>
      </c>
      <c r="GK27">
        <v>20100000</v>
      </c>
      <c r="GL27">
        <v>20100000</v>
      </c>
      <c r="GM27">
        <v>20100000</v>
      </c>
      <c r="GN27">
        <v>20100000</v>
      </c>
      <c r="GO27">
        <v>20100000</v>
      </c>
      <c r="GP27">
        <v>20100000</v>
      </c>
      <c r="GQ27">
        <v>20100000</v>
      </c>
      <c r="GR27">
        <v>20100000</v>
      </c>
      <c r="GS27">
        <v>20100000</v>
      </c>
      <c r="GT27">
        <v>20100000</v>
      </c>
      <c r="GU27">
        <v>20100000</v>
      </c>
      <c r="GV27">
        <v>20100000</v>
      </c>
      <c r="GW27">
        <v>20100000</v>
      </c>
      <c r="GX27">
        <v>20100000</v>
      </c>
      <c r="GY27">
        <v>20100000</v>
      </c>
      <c r="GZ27">
        <v>20100000</v>
      </c>
      <c r="HA27">
        <v>20100000</v>
      </c>
      <c r="HB27">
        <v>20100000</v>
      </c>
      <c r="HC27">
        <v>20100000</v>
      </c>
      <c r="HD27">
        <v>20100000</v>
      </c>
      <c r="HE27">
        <v>20100000</v>
      </c>
      <c r="HF27">
        <v>20100000</v>
      </c>
      <c r="HG27">
        <v>10100000</v>
      </c>
      <c r="HH27">
        <v>10100000</v>
      </c>
      <c r="HI27">
        <v>10100000</v>
      </c>
      <c r="HJ27">
        <v>10100000</v>
      </c>
      <c r="HK27">
        <v>10100000</v>
      </c>
      <c r="HL27">
        <v>10100000</v>
      </c>
      <c r="HM27">
        <v>10100000</v>
      </c>
      <c r="HN27">
        <v>10100000</v>
      </c>
      <c r="HO27">
        <v>10100000</v>
      </c>
      <c r="HP27">
        <v>10100000</v>
      </c>
      <c r="HQ27">
        <v>10100000</v>
      </c>
      <c r="HR27">
        <v>10100000</v>
      </c>
      <c r="HS27">
        <v>10100000</v>
      </c>
      <c r="HT27">
        <v>10100000</v>
      </c>
      <c r="HU27">
        <v>10100000</v>
      </c>
      <c r="HV27">
        <v>10100000</v>
      </c>
      <c r="HW27">
        <v>10100000</v>
      </c>
      <c r="HX27">
        <v>20100000</v>
      </c>
      <c r="HY27">
        <v>10100000</v>
      </c>
      <c r="HZ27">
        <v>10100000</v>
      </c>
      <c r="IA27">
        <v>10100000</v>
      </c>
      <c r="IB27">
        <v>10100000</v>
      </c>
      <c r="IC27">
        <v>10100000</v>
      </c>
      <c r="ID27">
        <v>10100000</v>
      </c>
      <c r="IE27">
        <v>10100000</v>
      </c>
      <c r="IF27">
        <v>20200000</v>
      </c>
    </row>
    <row r="28" spans="1:240" x14ac:dyDescent="0.45">
      <c r="A28">
        <v>20200000</v>
      </c>
      <c r="B28" s="1">
        <v>10100000</v>
      </c>
      <c r="C28" s="1">
        <v>10100000</v>
      </c>
      <c r="D28" s="1">
        <v>10100000</v>
      </c>
      <c r="E28" s="1">
        <v>10100000</v>
      </c>
      <c r="F28" s="1">
        <v>10100000</v>
      </c>
      <c r="G28" s="1">
        <v>10100000</v>
      </c>
      <c r="H28" s="1">
        <v>10100000</v>
      </c>
      <c r="I28" s="1">
        <v>10100000</v>
      </c>
      <c r="J28" s="1">
        <v>10100000</v>
      </c>
      <c r="K28">
        <v>20100000</v>
      </c>
      <c r="L28">
        <v>10100000</v>
      </c>
      <c r="M28">
        <v>10100000</v>
      </c>
      <c r="N28">
        <v>10100000</v>
      </c>
      <c r="O28">
        <v>10100000</v>
      </c>
      <c r="P28">
        <v>10100000</v>
      </c>
      <c r="Q28">
        <v>10100000</v>
      </c>
      <c r="R28">
        <v>10100000</v>
      </c>
      <c r="S28">
        <v>10100000</v>
      </c>
      <c r="T28">
        <v>10100000</v>
      </c>
      <c r="U28">
        <v>10100000</v>
      </c>
      <c r="V28">
        <v>10100000</v>
      </c>
      <c r="W28">
        <v>10100000</v>
      </c>
      <c r="X28">
        <v>10100000</v>
      </c>
      <c r="Y28">
        <v>10100000</v>
      </c>
      <c r="Z28">
        <v>10100000</v>
      </c>
      <c r="AA28">
        <v>10100000</v>
      </c>
      <c r="AB28">
        <v>10100000</v>
      </c>
      <c r="AC28">
        <v>20100000</v>
      </c>
      <c r="AD28">
        <v>20100000</v>
      </c>
      <c r="AE28">
        <v>20100000</v>
      </c>
      <c r="AF28">
        <v>20100000</v>
      </c>
      <c r="AG28">
        <v>20100000</v>
      </c>
      <c r="AH28">
        <v>20100000</v>
      </c>
      <c r="AI28">
        <v>20100000</v>
      </c>
      <c r="AJ28">
        <v>20100000</v>
      </c>
      <c r="AK28">
        <v>20100000</v>
      </c>
      <c r="AL28">
        <v>20100000</v>
      </c>
      <c r="AM28">
        <v>20100000</v>
      </c>
      <c r="AN28">
        <v>20100000</v>
      </c>
      <c r="AO28">
        <v>20100000</v>
      </c>
      <c r="AP28">
        <v>20100000</v>
      </c>
      <c r="AQ28">
        <v>20100000</v>
      </c>
      <c r="AR28">
        <v>20100000</v>
      </c>
      <c r="AS28">
        <v>20100000</v>
      </c>
      <c r="AT28">
        <v>20100000</v>
      </c>
      <c r="AU28">
        <v>20100000</v>
      </c>
      <c r="AV28">
        <v>20100000</v>
      </c>
      <c r="AW28">
        <v>20100000</v>
      </c>
      <c r="AX28">
        <v>20100000</v>
      </c>
      <c r="AY28">
        <v>20100000</v>
      </c>
      <c r="AZ28">
        <v>20100000</v>
      </c>
      <c r="BA28">
        <v>20100000</v>
      </c>
      <c r="BB28">
        <v>20100000</v>
      </c>
      <c r="BC28">
        <v>10100000</v>
      </c>
      <c r="BD28">
        <v>10100000</v>
      </c>
      <c r="BE28">
        <v>10100000</v>
      </c>
      <c r="BF28">
        <v>10100000</v>
      </c>
      <c r="BG28">
        <v>10100000</v>
      </c>
      <c r="BH28">
        <v>10100000</v>
      </c>
      <c r="BI28">
        <v>10100000</v>
      </c>
      <c r="BJ28">
        <v>10100000</v>
      </c>
      <c r="BK28">
        <v>10100000</v>
      </c>
      <c r="BL28">
        <v>10100000</v>
      </c>
      <c r="BM28">
        <v>10100000</v>
      </c>
      <c r="BN28">
        <v>10100000</v>
      </c>
      <c r="BO28">
        <v>10100000</v>
      </c>
      <c r="BP28">
        <v>10100000</v>
      </c>
      <c r="BQ28">
        <v>10100000</v>
      </c>
      <c r="BR28">
        <v>10100000</v>
      </c>
      <c r="BS28">
        <v>10100000</v>
      </c>
      <c r="BT28">
        <v>20100000</v>
      </c>
      <c r="BU28">
        <v>10100000</v>
      </c>
      <c r="BV28">
        <v>10100000</v>
      </c>
      <c r="BW28">
        <v>10100000</v>
      </c>
      <c r="BX28">
        <v>10100000</v>
      </c>
      <c r="BY28">
        <v>10100000</v>
      </c>
      <c r="BZ28">
        <v>10100000</v>
      </c>
      <c r="CA28">
        <v>10100000</v>
      </c>
      <c r="CB28">
        <v>20200000</v>
      </c>
      <c r="CC28">
        <v>20200000</v>
      </c>
      <c r="CD28">
        <v>10100000</v>
      </c>
      <c r="CE28">
        <v>10100000</v>
      </c>
      <c r="CF28">
        <v>10100000</v>
      </c>
      <c r="CG28">
        <v>10100000</v>
      </c>
      <c r="CH28">
        <v>10100000</v>
      </c>
      <c r="CI28">
        <v>10100000</v>
      </c>
      <c r="CJ28">
        <v>10100000</v>
      </c>
      <c r="CK28">
        <v>10100000</v>
      </c>
      <c r="CL28">
        <v>10100000</v>
      </c>
      <c r="CM28">
        <v>20100000</v>
      </c>
      <c r="CN28">
        <v>10100000</v>
      </c>
      <c r="CO28">
        <v>10100000</v>
      </c>
      <c r="CP28">
        <v>10100000</v>
      </c>
      <c r="CQ28">
        <v>10100000</v>
      </c>
      <c r="CR28">
        <v>10100000</v>
      </c>
      <c r="CS28">
        <v>10100000</v>
      </c>
      <c r="CT28">
        <v>10100000</v>
      </c>
      <c r="CU28">
        <v>10100000</v>
      </c>
      <c r="CV28">
        <v>10100000</v>
      </c>
      <c r="CW28">
        <v>10100000</v>
      </c>
      <c r="CX28">
        <v>10100000</v>
      </c>
      <c r="CY28">
        <v>10100000</v>
      </c>
      <c r="CZ28">
        <v>10100000</v>
      </c>
      <c r="DA28">
        <v>10100000</v>
      </c>
      <c r="DB28">
        <v>10100000</v>
      </c>
      <c r="DC28">
        <v>10100000</v>
      </c>
      <c r="DD28">
        <v>10100000</v>
      </c>
      <c r="DE28">
        <v>10100000</v>
      </c>
      <c r="DF28">
        <v>10100000</v>
      </c>
      <c r="DG28">
        <v>10100000</v>
      </c>
      <c r="DH28">
        <v>10100000</v>
      </c>
      <c r="DI28">
        <v>20100000</v>
      </c>
      <c r="DJ28">
        <v>10100000</v>
      </c>
      <c r="DK28">
        <v>10100000</v>
      </c>
      <c r="DL28">
        <v>10100000</v>
      </c>
      <c r="DM28">
        <v>10100000</v>
      </c>
      <c r="DN28">
        <v>10100000</v>
      </c>
      <c r="DO28">
        <v>10100000</v>
      </c>
      <c r="DP28">
        <v>10100000</v>
      </c>
      <c r="DQ28">
        <v>10100000</v>
      </c>
      <c r="DR28">
        <v>10100000</v>
      </c>
      <c r="DS28">
        <v>10100000</v>
      </c>
      <c r="DT28">
        <v>10100000</v>
      </c>
      <c r="DU28">
        <v>10100000</v>
      </c>
      <c r="DV28">
        <v>10100000</v>
      </c>
      <c r="DW28">
        <v>10100000</v>
      </c>
      <c r="DX28">
        <v>10100000</v>
      </c>
      <c r="DY28">
        <v>10100000</v>
      </c>
      <c r="DZ28">
        <v>10100000</v>
      </c>
      <c r="EA28">
        <v>10100000</v>
      </c>
      <c r="EB28">
        <v>10100000</v>
      </c>
      <c r="EC28">
        <v>10100000</v>
      </c>
      <c r="ED28">
        <v>10100000</v>
      </c>
      <c r="EE28">
        <v>10100000</v>
      </c>
      <c r="EF28">
        <v>10100000</v>
      </c>
      <c r="EG28">
        <v>10100000</v>
      </c>
      <c r="EH28">
        <v>10100000</v>
      </c>
      <c r="EI28">
        <v>10100000</v>
      </c>
      <c r="EJ28">
        <v>10100000</v>
      </c>
      <c r="EK28">
        <v>10100000</v>
      </c>
      <c r="EL28">
        <v>10100000</v>
      </c>
      <c r="EM28">
        <v>10100000</v>
      </c>
      <c r="EN28">
        <v>10100000</v>
      </c>
      <c r="EO28">
        <v>20100000</v>
      </c>
      <c r="EP28">
        <v>10100000</v>
      </c>
      <c r="EQ28">
        <v>10100000</v>
      </c>
      <c r="ER28">
        <v>10100000</v>
      </c>
      <c r="ES28">
        <v>10100000</v>
      </c>
      <c r="ET28">
        <v>10100000</v>
      </c>
      <c r="EU28">
        <v>10100000</v>
      </c>
      <c r="EV28">
        <v>10100000</v>
      </c>
      <c r="EW28">
        <v>10100000</v>
      </c>
      <c r="EX28">
        <v>10100000</v>
      </c>
      <c r="EY28">
        <v>10100000</v>
      </c>
      <c r="EZ28">
        <v>10100000</v>
      </c>
      <c r="FA28">
        <v>10100000</v>
      </c>
      <c r="FB28">
        <v>10100000</v>
      </c>
      <c r="FC28">
        <v>10100000</v>
      </c>
      <c r="FD28">
        <v>20200000</v>
      </c>
      <c r="FE28">
        <v>20200000</v>
      </c>
      <c r="FF28">
        <v>10100000</v>
      </c>
      <c r="FG28">
        <v>10100000</v>
      </c>
      <c r="FH28">
        <v>10100000</v>
      </c>
      <c r="FI28">
        <v>10100000</v>
      </c>
      <c r="FJ28">
        <v>10100000</v>
      </c>
      <c r="FK28">
        <v>10100000</v>
      </c>
      <c r="FL28">
        <v>10100000</v>
      </c>
      <c r="FM28">
        <v>10100000</v>
      </c>
      <c r="FN28">
        <v>10100000</v>
      </c>
      <c r="FO28">
        <v>20100000</v>
      </c>
      <c r="FP28">
        <v>10100000</v>
      </c>
      <c r="FQ28">
        <v>10100000</v>
      </c>
      <c r="FR28">
        <v>10100000</v>
      </c>
      <c r="FS28">
        <v>10100000</v>
      </c>
      <c r="FT28">
        <v>10100000</v>
      </c>
      <c r="FU28">
        <v>10100000</v>
      </c>
      <c r="FV28">
        <v>10100000</v>
      </c>
      <c r="FW28">
        <v>10100000</v>
      </c>
      <c r="FX28">
        <v>10100000</v>
      </c>
      <c r="FY28">
        <v>10100000</v>
      </c>
      <c r="FZ28">
        <v>10100000</v>
      </c>
      <c r="GA28">
        <v>10100000</v>
      </c>
      <c r="GB28">
        <v>10100000</v>
      </c>
      <c r="GC28">
        <v>10100000</v>
      </c>
      <c r="GD28">
        <v>10100000</v>
      </c>
      <c r="GE28">
        <v>10100000</v>
      </c>
      <c r="GF28">
        <v>10100000</v>
      </c>
      <c r="GG28">
        <v>20100000</v>
      </c>
      <c r="GH28">
        <v>20100000</v>
      </c>
      <c r="GI28">
        <v>20100000</v>
      </c>
      <c r="GJ28">
        <v>20100000</v>
      </c>
      <c r="GK28">
        <v>20100000</v>
      </c>
      <c r="GL28">
        <v>20100000</v>
      </c>
      <c r="GM28">
        <v>20100000</v>
      </c>
      <c r="GN28">
        <v>20100000</v>
      </c>
      <c r="GO28">
        <v>20100000</v>
      </c>
      <c r="GP28">
        <v>20100000</v>
      </c>
      <c r="GQ28">
        <v>20100000</v>
      </c>
      <c r="GR28">
        <v>20100000</v>
      </c>
      <c r="GS28">
        <v>20100000</v>
      </c>
      <c r="GT28">
        <v>20100000</v>
      </c>
      <c r="GU28">
        <v>20100000</v>
      </c>
      <c r="GV28">
        <v>20100000</v>
      </c>
      <c r="GW28">
        <v>20100000</v>
      </c>
      <c r="GX28">
        <v>20100000</v>
      </c>
      <c r="GY28">
        <v>20100000</v>
      </c>
      <c r="GZ28">
        <v>20100000</v>
      </c>
      <c r="HA28">
        <v>20100000</v>
      </c>
      <c r="HB28">
        <v>20100000</v>
      </c>
      <c r="HC28">
        <v>20100000</v>
      </c>
      <c r="HD28">
        <v>20100000</v>
      </c>
      <c r="HE28">
        <v>20100000</v>
      </c>
      <c r="HF28">
        <v>20100000</v>
      </c>
      <c r="HG28">
        <v>10100000</v>
      </c>
      <c r="HH28">
        <v>10100000</v>
      </c>
      <c r="HI28">
        <v>10100000</v>
      </c>
      <c r="HJ28">
        <v>10100000</v>
      </c>
      <c r="HK28">
        <v>10100000</v>
      </c>
      <c r="HL28">
        <v>10100000</v>
      </c>
      <c r="HM28">
        <v>10100000</v>
      </c>
      <c r="HN28">
        <v>10100000</v>
      </c>
      <c r="HO28">
        <v>10100000</v>
      </c>
      <c r="HP28">
        <v>10100000</v>
      </c>
      <c r="HQ28">
        <v>10100000</v>
      </c>
      <c r="HR28">
        <v>10100000</v>
      </c>
      <c r="HS28">
        <v>10100000</v>
      </c>
      <c r="HT28">
        <v>10100000</v>
      </c>
      <c r="HU28">
        <v>10100000</v>
      </c>
      <c r="HV28">
        <v>10100000</v>
      </c>
      <c r="HW28">
        <v>10100000</v>
      </c>
      <c r="HX28">
        <v>20100000</v>
      </c>
      <c r="HY28">
        <v>10100000</v>
      </c>
      <c r="HZ28">
        <v>10100000</v>
      </c>
      <c r="IA28">
        <v>10100000</v>
      </c>
      <c r="IB28">
        <v>10100000</v>
      </c>
      <c r="IC28">
        <v>10100000</v>
      </c>
      <c r="ID28">
        <v>10100000</v>
      </c>
      <c r="IE28">
        <v>10100000</v>
      </c>
      <c r="IF28">
        <v>20200000</v>
      </c>
    </row>
    <row r="29" spans="1:240" x14ac:dyDescent="0.45">
      <c r="A29">
        <v>20200000</v>
      </c>
      <c r="B29" s="1">
        <v>10100000</v>
      </c>
      <c r="C29" s="1">
        <v>10100000</v>
      </c>
      <c r="D29" s="1">
        <v>10100000</v>
      </c>
      <c r="E29" s="1">
        <v>10100000</v>
      </c>
      <c r="F29" s="1">
        <v>10100000</v>
      </c>
      <c r="G29" s="1">
        <v>10100000</v>
      </c>
      <c r="H29" s="1">
        <v>10100000</v>
      </c>
      <c r="I29" s="1">
        <v>10100000</v>
      </c>
      <c r="J29" s="1">
        <v>10100000</v>
      </c>
      <c r="K29">
        <v>20100000</v>
      </c>
      <c r="L29">
        <v>20100000</v>
      </c>
      <c r="M29">
        <v>20100000</v>
      </c>
      <c r="N29">
        <v>20100000</v>
      </c>
      <c r="O29">
        <v>20100000</v>
      </c>
      <c r="P29">
        <v>20100000</v>
      </c>
      <c r="Q29">
        <v>20100000</v>
      </c>
      <c r="R29">
        <v>20100000</v>
      </c>
      <c r="S29">
        <v>20100000</v>
      </c>
      <c r="T29">
        <v>20100000</v>
      </c>
      <c r="U29">
        <v>20100000</v>
      </c>
      <c r="V29">
        <v>20100000</v>
      </c>
      <c r="W29">
        <v>20100000</v>
      </c>
      <c r="X29">
        <v>20100000</v>
      </c>
      <c r="Y29">
        <v>20100000</v>
      </c>
      <c r="Z29">
        <v>20100000</v>
      </c>
      <c r="AA29">
        <v>20100000</v>
      </c>
      <c r="AB29">
        <v>20100000</v>
      </c>
      <c r="AC29">
        <v>20100000</v>
      </c>
      <c r="AD29">
        <v>20100000</v>
      </c>
      <c r="AE29">
        <v>20100000</v>
      </c>
      <c r="AF29">
        <v>20100000</v>
      </c>
      <c r="AG29">
        <v>20100000</v>
      </c>
      <c r="AH29">
        <v>20100000</v>
      </c>
      <c r="AI29">
        <v>20100000</v>
      </c>
      <c r="AJ29">
        <v>20100000</v>
      </c>
      <c r="AK29">
        <v>20100000</v>
      </c>
      <c r="AL29">
        <v>20100000</v>
      </c>
      <c r="AM29">
        <v>20100000</v>
      </c>
      <c r="AN29">
        <v>20100000</v>
      </c>
      <c r="AO29">
        <v>20100000</v>
      </c>
      <c r="AP29">
        <v>20100000</v>
      </c>
      <c r="AQ29">
        <v>20100000</v>
      </c>
      <c r="AR29">
        <v>20100000</v>
      </c>
      <c r="AS29">
        <v>20100000</v>
      </c>
      <c r="AT29">
        <v>20100000</v>
      </c>
      <c r="AU29">
        <v>20100000</v>
      </c>
      <c r="AV29">
        <v>20100000</v>
      </c>
      <c r="AW29">
        <v>20100000</v>
      </c>
      <c r="AX29">
        <v>20100000</v>
      </c>
      <c r="AY29">
        <v>20100000</v>
      </c>
      <c r="AZ29">
        <v>20100000</v>
      </c>
      <c r="BA29">
        <v>20100000</v>
      </c>
      <c r="BB29">
        <v>20100000</v>
      </c>
      <c r="BC29">
        <v>20100000</v>
      </c>
      <c r="BD29">
        <v>20100000</v>
      </c>
      <c r="BE29">
        <v>20100000</v>
      </c>
      <c r="BF29">
        <v>20100000</v>
      </c>
      <c r="BG29">
        <v>20100000</v>
      </c>
      <c r="BH29">
        <v>20100000</v>
      </c>
      <c r="BI29">
        <v>20100000</v>
      </c>
      <c r="BJ29">
        <v>20100000</v>
      </c>
      <c r="BK29">
        <v>20100000</v>
      </c>
      <c r="BL29">
        <v>20100000</v>
      </c>
      <c r="BM29">
        <v>20100000</v>
      </c>
      <c r="BN29">
        <v>20100000</v>
      </c>
      <c r="BO29">
        <v>20100000</v>
      </c>
      <c r="BP29">
        <v>20100000</v>
      </c>
      <c r="BQ29">
        <v>20100000</v>
      </c>
      <c r="BR29">
        <v>20100000</v>
      </c>
      <c r="BS29">
        <v>20100000</v>
      </c>
      <c r="BT29">
        <v>20100000</v>
      </c>
      <c r="BU29">
        <v>10100000</v>
      </c>
      <c r="BV29">
        <v>10100000</v>
      </c>
      <c r="BW29">
        <v>10100000</v>
      </c>
      <c r="BX29">
        <v>10100000</v>
      </c>
      <c r="BY29">
        <v>10100000</v>
      </c>
      <c r="BZ29">
        <v>10100000</v>
      </c>
      <c r="CA29">
        <v>10100000</v>
      </c>
      <c r="CB29">
        <v>20200000</v>
      </c>
      <c r="CC29">
        <v>20200000</v>
      </c>
      <c r="CD29">
        <v>10100000</v>
      </c>
      <c r="CE29">
        <v>10100000</v>
      </c>
      <c r="CF29">
        <v>10100000</v>
      </c>
      <c r="CG29">
        <v>10100000</v>
      </c>
      <c r="CH29">
        <v>10100000</v>
      </c>
      <c r="CI29">
        <v>10100000</v>
      </c>
      <c r="CJ29">
        <v>10100000</v>
      </c>
      <c r="CK29">
        <v>10100000</v>
      </c>
      <c r="CL29">
        <v>10100000</v>
      </c>
      <c r="CM29">
        <v>20100000</v>
      </c>
      <c r="CN29">
        <v>10100000</v>
      </c>
      <c r="CO29">
        <v>10100000</v>
      </c>
      <c r="CP29">
        <v>10100000</v>
      </c>
      <c r="CQ29">
        <v>10100000</v>
      </c>
      <c r="CR29">
        <v>10100000</v>
      </c>
      <c r="CS29">
        <v>10100000</v>
      </c>
      <c r="CT29">
        <v>10100000</v>
      </c>
      <c r="CU29">
        <v>10100000</v>
      </c>
      <c r="CV29">
        <v>10100000</v>
      </c>
      <c r="CW29">
        <v>10100000</v>
      </c>
      <c r="CX29">
        <v>10100000</v>
      </c>
      <c r="CY29">
        <v>10100000</v>
      </c>
      <c r="CZ29">
        <v>10100000</v>
      </c>
      <c r="DA29">
        <v>10100000</v>
      </c>
      <c r="DB29">
        <v>10100000</v>
      </c>
      <c r="DC29">
        <v>10100000</v>
      </c>
      <c r="DD29">
        <v>10100000</v>
      </c>
      <c r="DE29">
        <v>10100000</v>
      </c>
      <c r="DF29">
        <v>10100000</v>
      </c>
      <c r="DG29">
        <v>10100000</v>
      </c>
      <c r="DH29">
        <v>10100000</v>
      </c>
      <c r="DI29">
        <v>20100000</v>
      </c>
      <c r="DJ29">
        <v>10100000</v>
      </c>
      <c r="DK29">
        <v>10100000</v>
      </c>
      <c r="DL29">
        <v>10100000</v>
      </c>
      <c r="DM29">
        <v>10100000</v>
      </c>
      <c r="DN29">
        <v>10100000</v>
      </c>
      <c r="DO29">
        <v>10100000</v>
      </c>
      <c r="DP29">
        <v>10100000</v>
      </c>
      <c r="DQ29">
        <v>10100000</v>
      </c>
      <c r="DR29">
        <v>10100000</v>
      </c>
      <c r="DS29">
        <v>10100000</v>
      </c>
      <c r="DT29">
        <v>10100000</v>
      </c>
      <c r="DU29">
        <v>10100000</v>
      </c>
      <c r="DV29">
        <v>10100000</v>
      </c>
      <c r="DW29">
        <v>10100000</v>
      </c>
      <c r="DX29">
        <v>10100000</v>
      </c>
      <c r="DY29">
        <v>10100000</v>
      </c>
      <c r="DZ29">
        <v>10100000</v>
      </c>
      <c r="EA29">
        <v>10100000</v>
      </c>
      <c r="EB29">
        <v>10100000</v>
      </c>
      <c r="EC29">
        <v>10100000</v>
      </c>
      <c r="ED29">
        <v>10100000</v>
      </c>
      <c r="EE29">
        <v>10100000</v>
      </c>
      <c r="EF29">
        <v>10100000</v>
      </c>
      <c r="EG29">
        <v>10100000</v>
      </c>
      <c r="EH29">
        <v>10100000</v>
      </c>
      <c r="EI29">
        <v>10100000</v>
      </c>
      <c r="EJ29">
        <v>10100000</v>
      </c>
      <c r="EK29">
        <v>10100000</v>
      </c>
      <c r="EL29">
        <v>10100000</v>
      </c>
      <c r="EM29">
        <v>10100000</v>
      </c>
      <c r="EN29">
        <v>10100000</v>
      </c>
      <c r="EO29">
        <v>20100000</v>
      </c>
      <c r="EP29">
        <v>10100000</v>
      </c>
      <c r="EQ29">
        <v>10100000</v>
      </c>
      <c r="ER29">
        <v>10100000</v>
      </c>
      <c r="ES29">
        <v>10100000</v>
      </c>
      <c r="ET29">
        <v>10100000</v>
      </c>
      <c r="EU29">
        <v>10100000</v>
      </c>
      <c r="EV29">
        <v>10100000</v>
      </c>
      <c r="EW29">
        <v>10100000</v>
      </c>
      <c r="EX29">
        <v>10100000</v>
      </c>
      <c r="EY29">
        <v>10100000</v>
      </c>
      <c r="EZ29">
        <v>10100000</v>
      </c>
      <c r="FA29">
        <v>10100000</v>
      </c>
      <c r="FB29">
        <v>10100000</v>
      </c>
      <c r="FC29">
        <v>10100000</v>
      </c>
      <c r="FD29">
        <v>20200000</v>
      </c>
      <c r="FE29">
        <v>20200000</v>
      </c>
      <c r="FF29">
        <v>10100000</v>
      </c>
      <c r="FG29">
        <v>10100000</v>
      </c>
      <c r="FH29">
        <v>10100000</v>
      </c>
      <c r="FI29">
        <v>10100000</v>
      </c>
      <c r="FJ29">
        <v>10100000</v>
      </c>
      <c r="FK29">
        <v>10100000</v>
      </c>
      <c r="FL29">
        <v>10100000</v>
      </c>
      <c r="FM29">
        <v>10100000</v>
      </c>
      <c r="FN29">
        <v>10100000</v>
      </c>
      <c r="FO29">
        <v>20100000</v>
      </c>
      <c r="FP29">
        <v>20100000</v>
      </c>
      <c r="FQ29">
        <v>20100000</v>
      </c>
      <c r="FR29">
        <v>20100000</v>
      </c>
      <c r="FS29">
        <v>20100000</v>
      </c>
      <c r="FT29">
        <v>20100000</v>
      </c>
      <c r="FU29">
        <v>20100000</v>
      </c>
      <c r="FV29">
        <v>20100000</v>
      </c>
      <c r="FW29">
        <v>20100000</v>
      </c>
      <c r="FX29">
        <v>20100000</v>
      </c>
      <c r="FY29">
        <v>20100000</v>
      </c>
      <c r="FZ29">
        <v>20100000</v>
      </c>
      <c r="GA29">
        <v>20100000</v>
      </c>
      <c r="GB29">
        <v>20100000</v>
      </c>
      <c r="GC29">
        <v>20100000</v>
      </c>
      <c r="GD29">
        <v>20100000</v>
      </c>
      <c r="GE29">
        <v>20100000</v>
      </c>
      <c r="GF29">
        <v>20100000</v>
      </c>
      <c r="GG29">
        <v>20100000</v>
      </c>
      <c r="GH29">
        <v>20100000</v>
      </c>
      <c r="GI29">
        <v>20100000</v>
      </c>
      <c r="GJ29">
        <v>20100000</v>
      </c>
      <c r="GK29">
        <v>20100000</v>
      </c>
      <c r="GL29">
        <v>20100000</v>
      </c>
      <c r="GM29">
        <v>20100000</v>
      </c>
      <c r="GN29">
        <v>20100000</v>
      </c>
      <c r="GO29">
        <v>20100000</v>
      </c>
      <c r="GP29">
        <v>20100000</v>
      </c>
      <c r="GQ29">
        <v>20100000</v>
      </c>
      <c r="GR29">
        <v>20100000</v>
      </c>
      <c r="GS29">
        <v>20100000</v>
      </c>
      <c r="GT29">
        <v>20100000</v>
      </c>
      <c r="GU29">
        <v>20100000</v>
      </c>
      <c r="GV29">
        <v>20100000</v>
      </c>
      <c r="GW29">
        <v>20100000</v>
      </c>
      <c r="GX29">
        <v>20100000</v>
      </c>
      <c r="GY29">
        <v>20100000</v>
      </c>
      <c r="GZ29">
        <v>20100000</v>
      </c>
      <c r="HA29">
        <v>20100000</v>
      </c>
      <c r="HB29">
        <v>20100000</v>
      </c>
      <c r="HC29">
        <v>20100000</v>
      </c>
      <c r="HD29">
        <v>20100000</v>
      </c>
      <c r="HE29">
        <v>20100000</v>
      </c>
      <c r="HF29">
        <v>20100000</v>
      </c>
      <c r="HG29">
        <v>20100000</v>
      </c>
      <c r="HH29">
        <v>20100000</v>
      </c>
      <c r="HI29">
        <v>20100000</v>
      </c>
      <c r="HJ29">
        <v>20100000</v>
      </c>
      <c r="HK29">
        <v>20100000</v>
      </c>
      <c r="HL29">
        <v>20100000</v>
      </c>
      <c r="HM29">
        <v>20100000</v>
      </c>
      <c r="HN29">
        <v>20100000</v>
      </c>
      <c r="HO29">
        <v>20100000</v>
      </c>
      <c r="HP29">
        <v>20100000</v>
      </c>
      <c r="HQ29">
        <v>20100000</v>
      </c>
      <c r="HR29">
        <v>20100000</v>
      </c>
      <c r="HS29">
        <v>20100000</v>
      </c>
      <c r="HT29">
        <v>20100000</v>
      </c>
      <c r="HU29">
        <v>20100000</v>
      </c>
      <c r="HV29">
        <v>20100000</v>
      </c>
      <c r="HW29">
        <v>20100000</v>
      </c>
      <c r="HX29">
        <v>20100000</v>
      </c>
      <c r="HY29">
        <v>10100000</v>
      </c>
      <c r="HZ29">
        <v>10100000</v>
      </c>
      <c r="IA29">
        <v>10100000</v>
      </c>
      <c r="IB29">
        <v>10100000</v>
      </c>
      <c r="IC29">
        <v>10100000</v>
      </c>
      <c r="ID29">
        <v>10100000</v>
      </c>
      <c r="IE29">
        <v>10100000</v>
      </c>
      <c r="IF29">
        <v>20200000</v>
      </c>
    </row>
    <row r="30" spans="1:240" x14ac:dyDescent="0.45">
      <c r="A30">
        <v>20200000</v>
      </c>
      <c r="B30" s="1">
        <v>10100000</v>
      </c>
      <c r="C30" s="1">
        <v>10100000</v>
      </c>
      <c r="D30" s="1">
        <v>10100000</v>
      </c>
      <c r="E30" s="1">
        <v>10100000</v>
      </c>
      <c r="F30" s="1">
        <v>10100000</v>
      </c>
      <c r="G30" s="1">
        <v>10100000</v>
      </c>
      <c r="H30" s="1">
        <v>10100000</v>
      </c>
      <c r="I30" s="1">
        <v>10100000</v>
      </c>
      <c r="J30" s="1">
        <v>10100000</v>
      </c>
      <c r="K30">
        <v>10100000</v>
      </c>
      <c r="L30">
        <v>10100000</v>
      </c>
      <c r="M30">
        <v>10100000</v>
      </c>
      <c r="N30">
        <v>10100000</v>
      </c>
      <c r="O30">
        <v>10100000</v>
      </c>
      <c r="P30">
        <v>10100000</v>
      </c>
      <c r="Q30">
        <v>10100000</v>
      </c>
      <c r="R30">
        <v>10100000</v>
      </c>
      <c r="S30">
        <v>10100000</v>
      </c>
      <c r="T30">
        <v>10100000</v>
      </c>
      <c r="U30">
        <v>10100000</v>
      </c>
      <c r="V30">
        <v>10100000</v>
      </c>
      <c r="W30">
        <v>10100000</v>
      </c>
      <c r="X30">
        <v>10100000</v>
      </c>
      <c r="Y30">
        <v>10100000</v>
      </c>
      <c r="Z30">
        <v>10100000</v>
      </c>
      <c r="AA30">
        <v>10100000</v>
      </c>
      <c r="AB30">
        <v>10100000</v>
      </c>
      <c r="AC30">
        <v>10100000</v>
      </c>
      <c r="AD30">
        <v>10100000</v>
      </c>
      <c r="AE30">
        <v>10100000</v>
      </c>
      <c r="AF30">
        <v>10100000</v>
      </c>
      <c r="AG30">
        <v>10100000</v>
      </c>
      <c r="AH30">
        <v>10100000</v>
      </c>
      <c r="AI30">
        <v>10100000</v>
      </c>
      <c r="AJ30">
        <v>10100000</v>
      </c>
      <c r="AK30">
        <v>10100000</v>
      </c>
      <c r="AL30">
        <v>10100000</v>
      </c>
      <c r="AM30">
        <v>10100000</v>
      </c>
      <c r="AN30">
        <v>10100000</v>
      </c>
      <c r="AO30">
        <v>10100000</v>
      </c>
      <c r="AP30">
        <v>10100000</v>
      </c>
      <c r="AQ30">
        <v>10100000</v>
      </c>
      <c r="AR30">
        <v>10100000</v>
      </c>
      <c r="AS30">
        <v>10100000</v>
      </c>
      <c r="AT30">
        <v>10100000</v>
      </c>
      <c r="AU30">
        <v>10100000</v>
      </c>
      <c r="AV30">
        <v>10100000</v>
      </c>
      <c r="AW30">
        <v>10100000</v>
      </c>
      <c r="AX30">
        <v>10100000</v>
      </c>
      <c r="AY30">
        <v>10100000</v>
      </c>
      <c r="AZ30">
        <v>10100000</v>
      </c>
      <c r="BA30">
        <v>10100000</v>
      </c>
      <c r="BB30">
        <v>10100000</v>
      </c>
      <c r="BC30">
        <v>10100000</v>
      </c>
      <c r="BD30">
        <v>10100000</v>
      </c>
      <c r="BE30">
        <v>10100000</v>
      </c>
      <c r="BF30">
        <v>10100000</v>
      </c>
      <c r="BG30">
        <v>10100000</v>
      </c>
      <c r="BH30">
        <v>10100000</v>
      </c>
      <c r="BI30">
        <v>10100000</v>
      </c>
      <c r="BJ30">
        <v>10100000</v>
      </c>
      <c r="BK30">
        <v>10100000</v>
      </c>
      <c r="BL30">
        <v>10100000</v>
      </c>
      <c r="BM30">
        <v>10100000</v>
      </c>
      <c r="BN30">
        <v>10100000</v>
      </c>
      <c r="BO30">
        <v>10100000</v>
      </c>
      <c r="BP30">
        <v>10100000</v>
      </c>
      <c r="BQ30">
        <v>10100000</v>
      </c>
      <c r="BR30">
        <v>10100000</v>
      </c>
      <c r="BS30">
        <v>10100000</v>
      </c>
      <c r="BT30">
        <v>10100000</v>
      </c>
      <c r="BU30">
        <v>10100000</v>
      </c>
      <c r="BV30">
        <v>10100000</v>
      </c>
      <c r="BW30">
        <v>10100000</v>
      </c>
      <c r="BX30">
        <v>10100000</v>
      </c>
      <c r="BY30">
        <v>10100000</v>
      </c>
      <c r="BZ30">
        <v>10100000</v>
      </c>
      <c r="CA30">
        <v>10100000</v>
      </c>
      <c r="CB30">
        <v>20200000</v>
      </c>
      <c r="CC30">
        <v>20200000</v>
      </c>
      <c r="CD30">
        <v>10100000</v>
      </c>
      <c r="CE30">
        <v>10100000</v>
      </c>
      <c r="CF30">
        <v>10100000</v>
      </c>
      <c r="CG30">
        <v>10100000</v>
      </c>
      <c r="CH30">
        <v>10100000</v>
      </c>
      <c r="CI30">
        <v>10100000</v>
      </c>
      <c r="CJ30">
        <v>10100000</v>
      </c>
      <c r="CK30">
        <v>10100000</v>
      </c>
      <c r="CL30">
        <v>10100000</v>
      </c>
      <c r="CM30">
        <v>20100000</v>
      </c>
      <c r="CN30">
        <v>10100000</v>
      </c>
      <c r="CO30">
        <v>10100000</v>
      </c>
      <c r="CP30">
        <v>10100000</v>
      </c>
      <c r="CQ30">
        <v>10100000</v>
      </c>
      <c r="CR30">
        <v>10100000</v>
      </c>
      <c r="CS30">
        <v>10100000</v>
      </c>
      <c r="CT30">
        <v>10100000</v>
      </c>
      <c r="CU30">
        <v>10100000</v>
      </c>
      <c r="CV30">
        <v>10100000</v>
      </c>
      <c r="CW30">
        <v>10100000</v>
      </c>
      <c r="CX30">
        <v>10100000</v>
      </c>
      <c r="CY30">
        <v>10100000</v>
      </c>
      <c r="CZ30">
        <v>10100000</v>
      </c>
      <c r="DA30">
        <v>10100000</v>
      </c>
      <c r="DB30">
        <v>10100000</v>
      </c>
      <c r="DC30">
        <v>10100000</v>
      </c>
      <c r="DD30">
        <v>10100000</v>
      </c>
      <c r="DE30">
        <v>10100000</v>
      </c>
      <c r="DF30">
        <v>10100000</v>
      </c>
      <c r="DG30">
        <v>10100000</v>
      </c>
      <c r="DH30">
        <v>10100000</v>
      </c>
      <c r="DI30">
        <v>20100000</v>
      </c>
      <c r="DJ30">
        <v>10100000</v>
      </c>
      <c r="DK30">
        <v>10100000</v>
      </c>
      <c r="DL30">
        <v>10100000</v>
      </c>
      <c r="DM30">
        <v>10100000</v>
      </c>
      <c r="DN30">
        <v>10100000</v>
      </c>
      <c r="DO30">
        <v>10100000</v>
      </c>
      <c r="DP30">
        <v>10100000</v>
      </c>
      <c r="DQ30">
        <v>10100000</v>
      </c>
      <c r="DR30">
        <v>10100000</v>
      </c>
      <c r="DS30">
        <v>10100000</v>
      </c>
      <c r="DT30">
        <v>10100000</v>
      </c>
      <c r="DU30">
        <v>10100000</v>
      </c>
      <c r="DV30">
        <v>10100000</v>
      </c>
      <c r="DW30">
        <v>10100000</v>
      </c>
      <c r="DX30">
        <v>10100000</v>
      </c>
      <c r="DY30">
        <v>10100000</v>
      </c>
      <c r="DZ30">
        <v>10100000</v>
      </c>
      <c r="EA30">
        <v>10100000</v>
      </c>
      <c r="EB30">
        <v>10100000</v>
      </c>
      <c r="EC30">
        <v>10100000</v>
      </c>
      <c r="ED30">
        <v>10100000</v>
      </c>
      <c r="EE30">
        <v>10100000</v>
      </c>
      <c r="EF30">
        <v>10100000</v>
      </c>
      <c r="EG30">
        <v>10100000</v>
      </c>
      <c r="EH30">
        <v>10100000</v>
      </c>
      <c r="EI30">
        <v>10100000</v>
      </c>
      <c r="EJ30">
        <v>10100000</v>
      </c>
      <c r="EK30">
        <v>10100000</v>
      </c>
      <c r="EL30">
        <v>10100000</v>
      </c>
      <c r="EM30">
        <v>10100000</v>
      </c>
      <c r="EN30">
        <v>10100000</v>
      </c>
      <c r="EO30">
        <v>20100000</v>
      </c>
      <c r="EP30">
        <v>10100000</v>
      </c>
      <c r="EQ30">
        <v>10100000</v>
      </c>
      <c r="ER30">
        <v>10100000</v>
      </c>
      <c r="ES30">
        <v>10100000</v>
      </c>
      <c r="ET30">
        <v>10100000</v>
      </c>
      <c r="EU30">
        <v>10100000</v>
      </c>
      <c r="EV30">
        <v>10100000</v>
      </c>
      <c r="EW30">
        <v>10100000</v>
      </c>
      <c r="EX30">
        <v>10100000</v>
      </c>
      <c r="EY30">
        <v>10100000</v>
      </c>
      <c r="EZ30">
        <v>10100000</v>
      </c>
      <c r="FA30">
        <v>10100000</v>
      </c>
      <c r="FB30">
        <v>10100000</v>
      </c>
      <c r="FC30">
        <v>10100000</v>
      </c>
      <c r="FD30">
        <v>20200000</v>
      </c>
      <c r="FE30">
        <v>20200000</v>
      </c>
      <c r="FF30">
        <v>10100000</v>
      </c>
      <c r="FG30">
        <v>10100000</v>
      </c>
      <c r="FH30">
        <v>10100000</v>
      </c>
      <c r="FI30">
        <v>10100000</v>
      </c>
      <c r="FJ30">
        <v>10100000</v>
      </c>
      <c r="FK30">
        <v>10100000</v>
      </c>
      <c r="FL30">
        <v>10100000</v>
      </c>
      <c r="FM30">
        <v>10100000</v>
      </c>
      <c r="FN30">
        <v>10100000</v>
      </c>
      <c r="FO30">
        <v>10100000</v>
      </c>
      <c r="FP30">
        <v>10100000</v>
      </c>
      <c r="FQ30">
        <v>10100000</v>
      </c>
      <c r="FR30">
        <v>10100000</v>
      </c>
      <c r="FS30">
        <v>10100000</v>
      </c>
      <c r="FT30">
        <v>10100000</v>
      </c>
      <c r="FU30">
        <v>10100000</v>
      </c>
      <c r="FV30">
        <v>10100000</v>
      </c>
      <c r="FW30">
        <v>10100000</v>
      </c>
      <c r="FX30">
        <v>10100000</v>
      </c>
      <c r="FY30">
        <v>10100000</v>
      </c>
      <c r="FZ30">
        <v>10100000</v>
      </c>
      <c r="GA30">
        <v>10100000</v>
      </c>
      <c r="GB30">
        <v>10100000</v>
      </c>
      <c r="GC30">
        <v>10100000</v>
      </c>
      <c r="GD30">
        <v>10100000</v>
      </c>
      <c r="GE30">
        <v>10100000</v>
      </c>
      <c r="GF30">
        <v>10100000</v>
      </c>
      <c r="GG30">
        <v>10100000</v>
      </c>
      <c r="GH30">
        <v>10100000</v>
      </c>
      <c r="GI30">
        <v>10100000</v>
      </c>
      <c r="GJ30">
        <v>10100000</v>
      </c>
      <c r="GK30">
        <v>10100000</v>
      </c>
      <c r="GL30">
        <v>10100000</v>
      </c>
      <c r="GM30">
        <v>10100000</v>
      </c>
      <c r="GN30">
        <v>10100000</v>
      </c>
      <c r="GO30">
        <v>10100000</v>
      </c>
      <c r="GP30">
        <v>10100000</v>
      </c>
      <c r="GQ30">
        <v>10100000</v>
      </c>
      <c r="GR30">
        <v>10100000</v>
      </c>
      <c r="GS30">
        <v>10100000</v>
      </c>
      <c r="GT30">
        <v>10100000</v>
      </c>
      <c r="GU30">
        <v>10100000</v>
      </c>
      <c r="GV30">
        <v>10100000</v>
      </c>
      <c r="GW30">
        <v>10100000</v>
      </c>
      <c r="GX30">
        <v>10100000</v>
      </c>
      <c r="GY30">
        <v>10100000</v>
      </c>
      <c r="GZ30">
        <v>10100000</v>
      </c>
      <c r="HA30">
        <v>10100000</v>
      </c>
      <c r="HB30">
        <v>10100000</v>
      </c>
      <c r="HC30">
        <v>10100000</v>
      </c>
      <c r="HD30">
        <v>10100000</v>
      </c>
      <c r="HE30">
        <v>10100000</v>
      </c>
      <c r="HF30">
        <v>10100000</v>
      </c>
      <c r="HG30">
        <v>10100000</v>
      </c>
      <c r="HH30">
        <v>10100000</v>
      </c>
      <c r="HI30">
        <v>10100000</v>
      </c>
      <c r="HJ30">
        <v>10100000</v>
      </c>
      <c r="HK30">
        <v>10100000</v>
      </c>
      <c r="HL30">
        <v>10100000</v>
      </c>
      <c r="HM30">
        <v>10100000</v>
      </c>
      <c r="HN30">
        <v>10100000</v>
      </c>
      <c r="HO30">
        <v>10100000</v>
      </c>
      <c r="HP30">
        <v>10100000</v>
      </c>
      <c r="HQ30">
        <v>10100000</v>
      </c>
      <c r="HR30">
        <v>10100000</v>
      </c>
      <c r="HS30">
        <v>10100000</v>
      </c>
      <c r="HT30">
        <v>10100000</v>
      </c>
      <c r="HU30">
        <v>10100000</v>
      </c>
      <c r="HV30">
        <v>10100000</v>
      </c>
      <c r="HW30">
        <v>10100000</v>
      </c>
      <c r="HX30">
        <v>10100000</v>
      </c>
      <c r="HY30">
        <v>10100000</v>
      </c>
      <c r="HZ30">
        <v>10100000</v>
      </c>
      <c r="IA30">
        <v>10100000</v>
      </c>
      <c r="IB30">
        <v>10100000</v>
      </c>
      <c r="IC30">
        <v>10100000</v>
      </c>
      <c r="ID30">
        <v>10100000</v>
      </c>
      <c r="IE30">
        <v>10100000</v>
      </c>
      <c r="IF30">
        <v>20200000</v>
      </c>
    </row>
    <row r="31" spans="1:240" x14ac:dyDescent="0.45">
      <c r="A31">
        <v>20200000</v>
      </c>
      <c r="B31" s="1">
        <v>10100000</v>
      </c>
      <c r="C31" s="1">
        <v>10100000</v>
      </c>
      <c r="D31" s="1">
        <v>10100000</v>
      </c>
      <c r="E31" s="1">
        <v>10100000</v>
      </c>
      <c r="F31" s="1">
        <v>10100000</v>
      </c>
      <c r="G31" s="1">
        <v>10100000</v>
      </c>
      <c r="H31" s="1">
        <v>10100000</v>
      </c>
      <c r="I31" s="1">
        <v>10100000</v>
      </c>
      <c r="J31" s="1">
        <v>10100000</v>
      </c>
      <c r="K31">
        <v>10100000</v>
      </c>
      <c r="L31">
        <v>10100000</v>
      </c>
      <c r="M31">
        <v>10100000</v>
      </c>
      <c r="N31">
        <v>10100000</v>
      </c>
      <c r="O31">
        <v>10100000</v>
      </c>
      <c r="P31">
        <v>10100000</v>
      </c>
      <c r="Q31">
        <v>10100000</v>
      </c>
      <c r="R31">
        <v>10100000</v>
      </c>
      <c r="S31">
        <v>10100000</v>
      </c>
      <c r="T31">
        <v>10100000</v>
      </c>
      <c r="U31">
        <v>10100000</v>
      </c>
      <c r="V31">
        <v>10100000</v>
      </c>
      <c r="W31">
        <v>10100000</v>
      </c>
      <c r="X31">
        <v>10100000</v>
      </c>
      <c r="Y31">
        <v>10100000</v>
      </c>
      <c r="Z31">
        <v>10100000</v>
      </c>
      <c r="AA31">
        <v>10100000</v>
      </c>
      <c r="AB31">
        <v>10100000</v>
      </c>
      <c r="AC31">
        <v>10100000</v>
      </c>
      <c r="AD31">
        <v>10100000</v>
      </c>
      <c r="AE31">
        <v>10100000</v>
      </c>
      <c r="AF31">
        <v>10100000</v>
      </c>
      <c r="AG31">
        <v>10100000</v>
      </c>
      <c r="AH31">
        <v>10100000</v>
      </c>
      <c r="AI31">
        <v>10100000</v>
      </c>
      <c r="AJ31">
        <v>10100000</v>
      </c>
      <c r="AK31">
        <v>10100000</v>
      </c>
      <c r="AL31">
        <v>10100000</v>
      </c>
      <c r="AM31">
        <v>10100000</v>
      </c>
      <c r="AN31">
        <v>10100000</v>
      </c>
      <c r="AO31">
        <v>10100000</v>
      </c>
      <c r="AP31">
        <v>10100000</v>
      </c>
      <c r="AQ31">
        <v>10100000</v>
      </c>
      <c r="AR31">
        <v>10100000</v>
      </c>
      <c r="AS31">
        <v>10100000</v>
      </c>
      <c r="AT31">
        <v>10100000</v>
      </c>
      <c r="AU31">
        <v>10100000</v>
      </c>
      <c r="AV31">
        <v>10100000</v>
      </c>
      <c r="AW31">
        <v>10100000</v>
      </c>
      <c r="AX31">
        <v>10100000</v>
      </c>
      <c r="AY31">
        <v>10100000</v>
      </c>
      <c r="AZ31">
        <v>10100000</v>
      </c>
      <c r="BA31">
        <v>10100000</v>
      </c>
      <c r="BB31">
        <v>10100000</v>
      </c>
      <c r="BC31">
        <v>10100000</v>
      </c>
      <c r="BD31">
        <v>10100000</v>
      </c>
      <c r="BE31">
        <v>10100000</v>
      </c>
      <c r="BF31">
        <v>10100000</v>
      </c>
      <c r="BG31">
        <v>10100000</v>
      </c>
      <c r="BH31">
        <v>10100000</v>
      </c>
      <c r="BI31">
        <v>10100000</v>
      </c>
      <c r="BJ31">
        <v>10100000</v>
      </c>
      <c r="BK31">
        <v>10100000</v>
      </c>
      <c r="BL31">
        <v>10100000</v>
      </c>
      <c r="BM31">
        <v>10100000</v>
      </c>
      <c r="BN31">
        <v>10100000</v>
      </c>
      <c r="BO31">
        <v>10100000</v>
      </c>
      <c r="BP31">
        <v>10100000</v>
      </c>
      <c r="BQ31">
        <v>10100000</v>
      </c>
      <c r="BR31">
        <v>10100000</v>
      </c>
      <c r="BS31">
        <v>10100000</v>
      </c>
      <c r="BT31">
        <v>10100000</v>
      </c>
      <c r="BU31">
        <v>10100000</v>
      </c>
      <c r="BV31">
        <v>10100000</v>
      </c>
      <c r="BW31">
        <v>10100000</v>
      </c>
      <c r="BX31">
        <v>10100000</v>
      </c>
      <c r="BY31">
        <v>10100000</v>
      </c>
      <c r="BZ31">
        <v>10100000</v>
      </c>
      <c r="CA31">
        <v>10100000</v>
      </c>
      <c r="CB31">
        <v>20200000</v>
      </c>
      <c r="CC31">
        <v>20200000</v>
      </c>
      <c r="CD31">
        <v>10100000</v>
      </c>
      <c r="CE31">
        <v>10100000</v>
      </c>
      <c r="CF31">
        <v>10100000</v>
      </c>
      <c r="CG31">
        <v>10100000</v>
      </c>
      <c r="CH31">
        <v>10100000</v>
      </c>
      <c r="CI31">
        <v>10100000</v>
      </c>
      <c r="CJ31">
        <v>10100000</v>
      </c>
      <c r="CK31">
        <v>10100000</v>
      </c>
      <c r="CL31">
        <v>10100000</v>
      </c>
      <c r="CM31">
        <v>20100000</v>
      </c>
      <c r="CN31">
        <v>10100000</v>
      </c>
      <c r="CO31">
        <v>10100000</v>
      </c>
      <c r="CP31">
        <v>10100000</v>
      </c>
      <c r="CQ31">
        <v>10100000</v>
      </c>
      <c r="CR31">
        <v>10100000</v>
      </c>
      <c r="CS31">
        <v>10100000</v>
      </c>
      <c r="CT31">
        <v>10100000</v>
      </c>
      <c r="CU31">
        <v>10100000</v>
      </c>
      <c r="CV31">
        <v>10100000</v>
      </c>
      <c r="CW31">
        <v>10100000</v>
      </c>
      <c r="CX31">
        <v>10100000</v>
      </c>
      <c r="CY31">
        <v>10100000</v>
      </c>
      <c r="CZ31">
        <v>10100000</v>
      </c>
      <c r="DA31">
        <v>10100000</v>
      </c>
      <c r="DB31">
        <v>10100000</v>
      </c>
      <c r="DC31">
        <v>10100000</v>
      </c>
      <c r="DD31">
        <v>10100000</v>
      </c>
      <c r="DE31">
        <v>10100000</v>
      </c>
      <c r="DF31">
        <v>10100000</v>
      </c>
      <c r="DG31">
        <v>10100000</v>
      </c>
      <c r="DH31">
        <v>10100000</v>
      </c>
      <c r="DI31">
        <v>20100000</v>
      </c>
      <c r="DJ31">
        <v>10100000</v>
      </c>
      <c r="DK31">
        <v>10100000</v>
      </c>
      <c r="DL31">
        <v>10100000</v>
      </c>
      <c r="DM31">
        <v>10100000</v>
      </c>
      <c r="DN31">
        <v>10100000</v>
      </c>
      <c r="DO31">
        <v>10100000</v>
      </c>
      <c r="DP31">
        <v>10100000</v>
      </c>
      <c r="DQ31">
        <v>10100000</v>
      </c>
      <c r="DR31">
        <v>10100000</v>
      </c>
      <c r="DS31">
        <v>10100000</v>
      </c>
      <c r="DT31">
        <v>10100000</v>
      </c>
      <c r="DU31">
        <v>10100000</v>
      </c>
      <c r="DV31">
        <v>10100000</v>
      </c>
      <c r="DW31">
        <v>10100000</v>
      </c>
      <c r="DX31">
        <v>10100000</v>
      </c>
      <c r="DY31">
        <v>10100000</v>
      </c>
      <c r="DZ31">
        <v>10100000</v>
      </c>
      <c r="EA31">
        <v>10100000</v>
      </c>
      <c r="EB31">
        <v>10100000</v>
      </c>
      <c r="EC31">
        <v>10100000</v>
      </c>
      <c r="ED31">
        <v>10100000</v>
      </c>
      <c r="EE31">
        <v>10100000</v>
      </c>
      <c r="EF31">
        <v>10100000</v>
      </c>
      <c r="EG31">
        <v>10100000</v>
      </c>
      <c r="EH31">
        <v>10100000</v>
      </c>
      <c r="EI31">
        <v>10100000</v>
      </c>
      <c r="EJ31">
        <v>10100000</v>
      </c>
      <c r="EK31">
        <v>10100000</v>
      </c>
      <c r="EL31">
        <v>10100000</v>
      </c>
      <c r="EM31">
        <v>10100000</v>
      </c>
      <c r="EN31">
        <v>10100000</v>
      </c>
      <c r="EO31">
        <v>20100000</v>
      </c>
      <c r="EP31">
        <v>10100000</v>
      </c>
      <c r="EQ31">
        <v>10100000</v>
      </c>
      <c r="ER31">
        <v>10100000</v>
      </c>
      <c r="ES31">
        <v>10100000</v>
      </c>
      <c r="ET31">
        <v>10100000</v>
      </c>
      <c r="EU31">
        <v>10100000</v>
      </c>
      <c r="EV31">
        <v>10100000</v>
      </c>
      <c r="EW31">
        <v>10100000</v>
      </c>
      <c r="EX31">
        <v>10100000</v>
      </c>
      <c r="EY31">
        <v>10100000</v>
      </c>
      <c r="EZ31">
        <v>10100000</v>
      </c>
      <c r="FA31">
        <v>10100000</v>
      </c>
      <c r="FB31">
        <v>10100000</v>
      </c>
      <c r="FC31">
        <v>10100000</v>
      </c>
      <c r="FD31">
        <v>20200000</v>
      </c>
      <c r="FE31">
        <v>20200000</v>
      </c>
      <c r="FF31">
        <v>10100000</v>
      </c>
      <c r="FG31">
        <v>10100000</v>
      </c>
      <c r="FH31">
        <v>10100000</v>
      </c>
      <c r="FI31">
        <v>10100000</v>
      </c>
      <c r="FJ31">
        <v>10100000</v>
      </c>
      <c r="FK31">
        <v>10100000</v>
      </c>
      <c r="FL31">
        <v>10100000</v>
      </c>
      <c r="FM31">
        <v>10100000</v>
      </c>
      <c r="FN31">
        <v>10100000</v>
      </c>
      <c r="FO31">
        <v>10100000</v>
      </c>
      <c r="FP31">
        <v>10100000</v>
      </c>
      <c r="FQ31">
        <v>10100000</v>
      </c>
      <c r="FR31">
        <v>10100000</v>
      </c>
      <c r="FS31">
        <v>10100000</v>
      </c>
      <c r="FT31">
        <v>10100000</v>
      </c>
      <c r="FU31">
        <v>10100000</v>
      </c>
      <c r="FV31">
        <v>10100000</v>
      </c>
      <c r="FW31">
        <v>10100000</v>
      </c>
      <c r="FX31">
        <v>10100000</v>
      </c>
      <c r="FY31">
        <v>10100000</v>
      </c>
      <c r="FZ31">
        <v>10100000</v>
      </c>
      <c r="GA31">
        <v>10100000</v>
      </c>
      <c r="GB31">
        <v>10100000</v>
      </c>
      <c r="GC31">
        <v>10100000</v>
      </c>
      <c r="GD31">
        <v>10100000</v>
      </c>
      <c r="GE31">
        <v>10100000</v>
      </c>
      <c r="GF31">
        <v>10100000</v>
      </c>
      <c r="GG31">
        <v>10100000</v>
      </c>
      <c r="GH31">
        <v>10100000</v>
      </c>
      <c r="GI31">
        <v>10100000</v>
      </c>
      <c r="GJ31">
        <v>10100000</v>
      </c>
      <c r="GK31">
        <v>10100000</v>
      </c>
      <c r="GL31">
        <v>10100000</v>
      </c>
      <c r="GM31">
        <v>10100000</v>
      </c>
      <c r="GN31">
        <v>10100000</v>
      </c>
      <c r="GO31">
        <v>10100000</v>
      </c>
      <c r="GP31">
        <v>10100000</v>
      </c>
      <c r="GQ31">
        <v>10100000</v>
      </c>
      <c r="GR31">
        <v>10100000</v>
      </c>
      <c r="GS31">
        <v>10100000</v>
      </c>
      <c r="GT31">
        <v>10100000</v>
      </c>
      <c r="GU31">
        <v>10100000</v>
      </c>
      <c r="GV31">
        <v>10100000</v>
      </c>
      <c r="GW31">
        <v>10100000</v>
      </c>
      <c r="GX31">
        <v>10100000</v>
      </c>
      <c r="GY31">
        <v>10100000</v>
      </c>
      <c r="GZ31">
        <v>10100000</v>
      </c>
      <c r="HA31">
        <v>10100000</v>
      </c>
      <c r="HB31">
        <v>10100000</v>
      </c>
      <c r="HC31">
        <v>10100000</v>
      </c>
      <c r="HD31">
        <v>10100000</v>
      </c>
      <c r="HE31">
        <v>10100000</v>
      </c>
      <c r="HF31">
        <v>10100000</v>
      </c>
      <c r="HG31">
        <v>10100000</v>
      </c>
      <c r="HH31">
        <v>10100000</v>
      </c>
      <c r="HI31">
        <v>10100000</v>
      </c>
      <c r="HJ31">
        <v>10100000</v>
      </c>
      <c r="HK31">
        <v>10100000</v>
      </c>
      <c r="HL31">
        <v>10100000</v>
      </c>
      <c r="HM31">
        <v>10100000</v>
      </c>
      <c r="HN31">
        <v>10100000</v>
      </c>
      <c r="HO31">
        <v>10100000</v>
      </c>
      <c r="HP31">
        <v>10100000</v>
      </c>
      <c r="HQ31">
        <v>10100000</v>
      </c>
      <c r="HR31">
        <v>10100000</v>
      </c>
      <c r="HS31">
        <v>10100000</v>
      </c>
      <c r="HT31">
        <v>10100000</v>
      </c>
      <c r="HU31">
        <v>10100000</v>
      </c>
      <c r="HV31">
        <v>10100000</v>
      </c>
      <c r="HW31">
        <v>10100000</v>
      </c>
      <c r="HX31">
        <v>10100000</v>
      </c>
      <c r="HY31">
        <v>10100000</v>
      </c>
      <c r="HZ31">
        <v>10100000</v>
      </c>
      <c r="IA31">
        <v>10100000</v>
      </c>
      <c r="IB31">
        <v>10100000</v>
      </c>
      <c r="IC31">
        <v>10100000</v>
      </c>
      <c r="ID31">
        <v>10100000</v>
      </c>
      <c r="IE31">
        <v>10100000</v>
      </c>
      <c r="IF31">
        <v>20200000</v>
      </c>
    </row>
    <row r="32" spans="1:240" x14ac:dyDescent="0.45">
      <c r="A32">
        <v>20200000</v>
      </c>
      <c r="B32" s="1">
        <v>10100000</v>
      </c>
      <c r="C32" s="1">
        <v>10100000</v>
      </c>
      <c r="D32" s="1">
        <v>10100000</v>
      </c>
      <c r="E32" s="1">
        <v>10100000</v>
      </c>
      <c r="F32" s="1">
        <v>10100000</v>
      </c>
      <c r="G32" s="1">
        <v>10100000</v>
      </c>
      <c r="H32" s="1">
        <v>10100000</v>
      </c>
      <c r="I32" s="1">
        <v>10100000</v>
      </c>
      <c r="J32" s="1">
        <v>10100000</v>
      </c>
      <c r="K32">
        <v>10100000</v>
      </c>
      <c r="L32">
        <v>10100000</v>
      </c>
      <c r="M32">
        <v>10100000</v>
      </c>
      <c r="N32">
        <v>10100000</v>
      </c>
      <c r="O32">
        <v>10100000</v>
      </c>
      <c r="P32">
        <v>10100000</v>
      </c>
      <c r="Q32">
        <v>10100000</v>
      </c>
      <c r="R32">
        <v>10100000</v>
      </c>
      <c r="S32">
        <v>10100000</v>
      </c>
      <c r="T32">
        <v>10100000</v>
      </c>
      <c r="U32">
        <v>10100000</v>
      </c>
      <c r="V32">
        <v>10100000</v>
      </c>
      <c r="W32">
        <v>10100000</v>
      </c>
      <c r="X32">
        <v>10100000</v>
      </c>
      <c r="Y32">
        <v>10100000</v>
      </c>
      <c r="Z32">
        <v>10100000</v>
      </c>
      <c r="AA32">
        <v>10100000</v>
      </c>
      <c r="AB32">
        <v>10100000</v>
      </c>
      <c r="AC32">
        <v>10100000</v>
      </c>
      <c r="AD32">
        <v>10100000</v>
      </c>
      <c r="AE32">
        <v>10100000</v>
      </c>
      <c r="AF32">
        <v>10100000</v>
      </c>
      <c r="AG32">
        <v>10100000</v>
      </c>
      <c r="AH32">
        <v>10100000</v>
      </c>
      <c r="AI32">
        <v>10100000</v>
      </c>
      <c r="AJ32">
        <v>10100000</v>
      </c>
      <c r="AK32">
        <v>10100000</v>
      </c>
      <c r="AL32">
        <v>10100000</v>
      </c>
      <c r="AM32">
        <v>10100000</v>
      </c>
      <c r="AN32">
        <v>10100000</v>
      </c>
      <c r="AO32">
        <v>10100000</v>
      </c>
      <c r="AP32">
        <v>10100000</v>
      </c>
      <c r="AQ32">
        <v>10100000</v>
      </c>
      <c r="AR32">
        <v>10100000</v>
      </c>
      <c r="AS32">
        <v>10100000</v>
      </c>
      <c r="AT32">
        <v>10100000</v>
      </c>
      <c r="AU32">
        <v>10100000</v>
      </c>
      <c r="AV32">
        <v>10100000</v>
      </c>
      <c r="AW32">
        <v>10100000</v>
      </c>
      <c r="AX32">
        <v>10100000</v>
      </c>
      <c r="AY32">
        <v>10100000</v>
      </c>
      <c r="AZ32">
        <v>10100000</v>
      </c>
      <c r="BA32">
        <v>10100000</v>
      </c>
      <c r="BB32">
        <v>10100000</v>
      </c>
      <c r="BC32">
        <v>10100000</v>
      </c>
      <c r="BD32">
        <v>10100000</v>
      </c>
      <c r="BE32">
        <v>10100000</v>
      </c>
      <c r="BF32">
        <v>10100000</v>
      </c>
      <c r="BG32">
        <v>10100000</v>
      </c>
      <c r="BH32">
        <v>10100000</v>
      </c>
      <c r="BI32">
        <v>10100000</v>
      </c>
      <c r="BJ32">
        <v>10100000</v>
      </c>
      <c r="BK32">
        <v>10100000</v>
      </c>
      <c r="BL32">
        <v>10100000</v>
      </c>
      <c r="BM32">
        <v>10100000</v>
      </c>
      <c r="BN32">
        <v>10100000</v>
      </c>
      <c r="BO32">
        <v>10100000</v>
      </c>
      <c r="BP32">
        <v>10100000</v>
      </c>
      <c r="BQ32">
        <v>10100000</v>
      </c>
      <c r="BR32">
        <v>10100000</v>
      </c>
      <c r="BS32">
        <v>10100000</v>
      </c>
      <c r="BT32">
        <v>10100000</v>
      </c>
      <c r="BU32">
        <v>10100000</v>
      </c>
      <c r="BV32">
        <v>10100000</v>
      </c>
      <c r="BW32">
        <v>10100000</v>
      </c>
      <c r="BX32">
        <v>10100000</v>
      </c>
      <c r="BY32">
        <v>10100000</v>
      </c>
      <c r="BZ32">
        <v>10100000</v>
      </c>
      <c r="CA32">
        <v>10100000</v>
      </c>
      <c r="CB32">
        <v>20200000</v>
      </c>
      <c r="CC32">
        <v>20200000</v>
      </c>
      <c r="CD32">
        <v>10100000</v>
      </c>
      <c r="CE32">
        <v>10100000</v>
      </c>
      <c r="CF32">
        <v>10100000</v>
      </c>
      <c r="CG32">
        <v>10100000</v>
      </c>
      <c r="CH32">
        <v>10100000</v>
      </c>
      <c r="CI32">
        <v>10100000</v>
      </c>
      <c r="CJ32">
        <v>10100000</v>
      </c>
      <c r="CK32">
        <v>10100000</v>
      </c>
      <c r="CL32">
        <v>10100000</v>
      </c>
      <c r="CM32">
        <v>20100000</v>
      </c>
      <c r="CN32">
        <v>10100000</v>
      </c>
      <c r="CO32">
        <v>10100000</v>
      </c>
      <c r="CP32">
        <v>10100000</v>
      </c>
      <c r="CQ32">
        <v>10100000</v>
      </c>
      <c r="CR32">
        <v>10100000</v>
      </c>
      <c r="CS32">
        <v>10100000</v>
      </c>
      <c r="CT32">
        <v>10100000</v>
      </c>
      <c r="CU32">
        <v>10100000</v>
      </c>
      <c r="CV32">
        <v>10100000</v>
      </c>
      <c r="CW32">
        <v>10100000</v>
      </c>
      <c r="CX32">
        <v>10100000</v>
      </c>
      <c r="CY32">
        <v>10100000</v>
      </c>
      <c r="CZ32">
        <v>10100000</v>
      </c>
      <c r="DA32">
        <v>10100000</v>
      </c>
      <c r="DB32">
        <v>10100000</v>
      </c>
      <c r="DC32">
        <v>10100000</v>
      </c>
      <c r="DD32">
        <v>10100000</v>
      </c>
      <c r="DE32">
        <v>10100000</v>
      </c>
      <c r="DF32">
        <v>10100000</v>
      </c>
      <c r="DG32">
        <v>10100000</v>
      </c>
      <c r="DH32">
        <v>10100000</v>
      </c>
      <c r="DI32">
        <v>20100000</v>
      </c>
      <c r="DJ32">
        <v>10100000</v>
      </c>
      <c r="DK32">
        <v>10100000</v>
      </c>
      <c r="DL32">
        <v>10100000</v>
      </c>
      <c r="DM32">
        <v>10100000</v>
      </c>
      <c r="DN32">
        <v>10100000</v>
      </c>
      <c r="DO32">
        <v>10100000</v>
      </c>
      <c r="DP32">
        <v>10100000</v>
      </c>
      <c r="DQ32">
        <v>10100000</v>
      </c>
      <c r="DR32">
        <v>10100000</v>
      </c>
      <c r="DS32">
        <v>10100000</v>
      </c>
      <c r="DT32">
        <v>10100000</v>
      </c>
      <c r="DU32">
        <v>10100000</v>
      </c>
      <c r="DV32">
        <v>10100000</v>
      </c>
      <c r="DW32">
        <v>10100000</v>
      </c>
      <c r="DX32">
        <v>10100000</v>
      </c>
      <c r="DY32">
        <v>10100000</v>
      </c>
      <c r="DZ32">
        <v>10100000</v>
      </c>
      <c r="EA32">
        <v>10100000</v>
      </c>
      <c r="EB32">
        <v>10100000</v>
      </c>
      <c r="EC32">
        <v>10100000</v>
      </c>
      <c r="ED32">
        <v>10100000</v>
      </c>
      <c r="EE32">
        <v>10100000</v>
      </c>
      <c r="EF32">
        <v>10100000</v>
      </c>
      <c r="EG32">
        <v>10100000</v>
      </c>
      <c r="EH32">
        <v>10100000</v>
      </c>
      <c r="EI32">
        <v>10100000</v>
      </c>
      <c r="EJ32">
        <v>10100000</v>
      </c>
      <c r="EK32">
        <v>10100000</v>
      </c>
      <c r="EL32">
        <v>10100000</v>
      </c>
      <c r="EM32">
        <v>10100000</v>
      </c>
      <c r="EN32">
        <v>10100000</v>
      </c>
      <c r="EO32">
        <v>20100000</v>
      </c>
      <c r="EP32">
        <v>10100000</v>
      </c>
      <c r="EQ32">
        <v>10100000</v>
      </c>
      <c r="ER32">
        <v>10100000</v>
      </c>
      <c r="ES32">
        <v>10100000</v>
      </c>
      <c r="ET32">
        <v>10100000</v>
      </c>
      <c r="EU32">
        <v>10100000</v>
      </c>
      <c r="EV32">
        <v>10100000</v>
      </c>
      <c r="EW32">
        <v>10100000</v>
      </c>
      <c r="EX32">
        <v>10100000</v>
      </c>
      <c r="EY32">
        <v>10100000</v>
      </c>
      <c r="EZ32">
        <v>10100000</v>
      </c>
      <c r="FA32">
        <v>10100000</v>
      </c>
      <c r="FB32">
        <v>10100000</v>
      </c>
      <c r="FC32">
        <v>10100000</v>
      </c>
      <c r="FD32">
        <v>20200000</v>
      </c>
      <c r="FE32">
        <v>20200000</v>
      </c>
      <c r="FF32">
        <v>10100000</v>
      </c>
      <c r="FG32">
        <v>10100000</v>
      </c>
      <c r="FH32">
        <v>10100000</v>
      </c>
      <c r="FI32">
        <v>10100000</v>
      </c>
      <c r="FJ32">
        <v>10100000</v>
      </c>
      <c r="FK32">
        <v>10100000</v>
      </c>
      <c r="FL32">
        <v>10100000</v>
      </c>
      <c r="FM32">
        <v>10100000</v>
      </c>
      <c r="FN32">
        <v>10100000</v>
      </c>
      <c r="FO32">
        <v>10100000</v>
      </c>
      <c r="FP32">
        <v>10100000</v>
      </c>
      <c r="FQ32">
        <v>10100000</v>
      </c>
      <c r="FR32">
        <v>10100000</v>
      </c>
      <c r="FS32">
        <v>10100000</v>
      </c>
      <c r="FT32">
        <v>10100000</v>
      </c>
      <c r="FU32">
        <v>10100000</v>
      </c>
      <c r="FV32">
        <v>10100000</v>
      </c>
      <c r="FW32">
        <v>10100000</v>
      </c>
      <c r="FX32">
        <v>10100000</v>
      </c>
      <c r="FY32">
        <v>10100000</v>
      </c>
      <c r="FZ32">
        <v>10100000</v>
      </c>
      <c r="GA32">
        <v>10100000</v>
      </c>
      <c r="GB32">
        <v>10100000</v>
      </c>
      <c r="GC32">
        <v>10100000</v>
      </c>
      <c r="GD32">
        <v>10100000</v>
      </c>
      <c r="GE32">
        <v>10100000</v>
      </c>
      <c r="GF32">
        <v>10100000</v>
      </c>
      <c r="GG32">
        <v>10100000</v>
      </c>
      <c r="GH32">
        <v>10100000</v>
      </c>
      <c r="GI32">
        <v>10100000</v>
      </c>
      <c r="GJ32">
        <v>10100000</v>
      </c>
      <c r="GK32">
        <v>10100000</v>
      </c>
      <c r="GL32">
        <v>10100000</v>
      </c>
      <c r="GM32">
        <v>10100000</v>
      </c>
      <c r="GN32">
        <v>10100000</v>
      </c>
      <c r="GO32">
        <v>10100000</v>
      </c>
      <c r="GP32">
        <v>10100000</v>
      </c>
      <c r="GQ32">
        <v>10100000</v>
      </c>
      <c r="GR32">
        <v>10100000</v>
      </c>
      <c r="GS32">
        <v>10100000</v>
      </c>
      <c r="GT32">
        <v>10100000</v>
      </c>
      <c r="GU32">
        <v>10100000</v>
      </c>
      <c r="GV32">
        <v>10100000</v>
      </c>
      <c r="GW32">
        <v>10100000</v>
      </c>
      <c r="GX32">
        <v>10100000</v>
      </c>
      <c r="GY32">
        <v>10100000</v>
      </c>
      <c r="GZ32">
        <v>10100000</v>
      </c>
      <c r="HA32">
        <v>10100000</v>
      </c>
      <c r="HB32">
        <v>10100000</v>
      </c>
      <c r="HC32">
        <v>10100000</v>
      </c>
      <c r="HD32">
        <v>10100000</v>
      </c>
      <c r="HE32">
        <v>10100000</v>
      </c>
      <c r="HF32">
        <v>10100000</v>
      </c>
      <c r="HG32">
        <v>10100000</v>
      </c>
      <c r="HH32">
        <v>10100000</v>
      </c>
      <c r="HI32">
        <v>10100000</v>
      </c>
      <c r="HJ32">
        <v>10100000</v>
      </c>
      <c r="HK32">
        <v>10100000</v>
      </c>
      <c r="HL32">
        <v>10100000</v>
      </c>
      <c r="HM32">
        <v>10100000</v>
      </c>
      <c r="HN32">
        <v>10100000</v>
      </c>
      <c r="HO32">
        <v>10100000</v>
      </c>
      <c r="HP32">
        <v>10100000</v>
      </c>
      <c r="HQ32">
        <v>10100000</v>
      </c>
      <c r="HR32">
        <v>10100000</v>
      </c>
      <c r="HS32">
        <v>10100000</v>
      </c>
      <c r="HT32">
        <v>10100000</v>
      </c>
      <c r="HU32">
        <v>10100000</v>
      </c>
      <c r="HV32">
        <v>10100000</v>
      </c>
      <c r="HW32">
        <v>10100000</v>
      </c>
      <c r="HX32">
        <v>10100000</v>
      </c>
      <c r="HY32">
        <v>10100000</v>
      </c>
      <c r="HZ32">
        <v>10100000</v>
      </c>
      <c r="IA32">
        <v>10100000</v>
      </c>
      <c r="IB32">
        <v>10100000</v>
      </c>
      <c r="IC32">
        <v>10100000</v>
      </c>
      <c r="ID32">
        <v>10100000</v>
      </c>
      <c r="IE32">
        <v>10100000</v>
      </c>
      <c r="IF32">
        <v>20200000</v>
      </c>
    </row>
    <row r="33" spans="1:240" x14ac:dyDescent="0.45">
      <c r="A33">
        <v>20200000</v>
      </c>
      <c r="B33" s="1">
        <v>10100000</v>
      </c>
      <c r="C33" s="1">
        <v>10100000</v>
      </c>
      <c r="D33" s="1">
        <v>10100000</v>
      </c>
      <c r="E33" s="1">
        <v>10100000</v>
      </c>
      <c r="F33" s="1">
        <v>10100000</v>
      </c>
      <c r="G33" s="1">
        <v>10100000</v>
      </c>
      <c r="H33" s="1">
        <v>10100000</v>
      </c>
      <c r="I33" s="1">
        <v>10100000</v>
      </c>
      <c r="J33" s="1">
        <v>10100000</v>
      </c>
      <c r="K33">
        <v>10100000</v>
      </c>
      <c r="L33">
        <v>10100000</v>
      </c>
      <c r="M33">
        <v>10100000</v>
      </c>
      <c r="N33">
        <v>10100000</v>
      </c>
      <c r="O33">
        <v>10100000</v>
      </c>
      <c r="P33">
        <v>10100000</v>
      </c>
      <c r="Q33">
        <v>10100000</v>
      </c>
      <c r="R33">
        <v>10100000</v>
      </c>
      <c r="S33">
        <v>10100000</v>
      </c>
      <c r="T33">
        <v>10100000</v>
      </c>
      <c r="U33">
        <v>10100000</v>
      </c>
      <c r="V33">
        <v>10100000</v>
      </c>
      <c r="W33">
        <v>10100000</v>
      </c>
      <c r="X33">
        <v>10100000</v>
      </c>
      <c r="Y33">
        <v>10100000</v>
      </c>
      <c r="Z33">
        <v>10100000</v>
      </c>
      <c r="AA33">
        <v>10100000</v>
      </c>
      <c r="AB33">
        <v>10100000</v>
      </c>
      <c r="AC33">
        <v>10100000</v>
      </c>
      <c r="AD33">
        <v>10100000</v>
      </c>
      <c r="AE33">
        <v>10100000</v>
      </c>
      <c r="AF33">
        <v>10100000</v>
      </c>
      <c r="AG33">
        <v>10100000</v>
      </c>
      <c r="AH33">
        <v>10100000</v>
      </c>
      <c r="AI33">
        <v>10100000</v>
      </c>
      <c r="AJ33">
        <v>10100000</v>
      </c>
      <c r="AK33">
        <v>10100000</v>
      </c>
      <c r="AL33">
        <v>10100000</v>
      </c>
      <c r="AM33">
        <v>10100000</v>
      </c>
      <c r="AN33">
        <v>10100000</v>
      </c>
      <c r="AO33">
        <v>10100000</v>
      </c>
      <c r="AP33">
        <v>10100000</v>
      </c>
      <c r="AQ33">
        <v>10100000</v>
      </c>
      <c r="AR33">
        <v>10100000</v>
      </c>
      <c r="AS33">
        <v>10100000</v>
      </c>
      <c r="AT33">
        <v>10100000</v>
      </c>
      <c r="AU33">
        <v>10100000</v>
      </c>
      <c r="AV33">
        <v>10100000</v>
      </c>
      <c r="AW33">
        <v>10100000</v>
      </c>
      <c r="AX33">
        <v>10100000</v>
      </c>
      <c r="AY33">
        <v>10100000</v>
      </c>
      <c r="AZ33">
        <v>10100000</v>
      </c>
      <c r="BA33">
        <v>10100000</v>
      </c>
      <c r="BB33">
        <v>10100000</v>
      </c>
      <c r="BC33">
        <v>10100000</v>
      </c>
      <c r="BD33">
        <v>10100000</v>
      </c>
      <c r="BE33">
        <v>10100000</v>
      </c>
      <c r="BF33">
        <v>10100000</v>
      </c>
      <c r="BG33">
        <v>10100000</v>
      </c>
      <c r="BH33">
        <v>10100000</v>
      </c>
      <c r="BI33">
        <v>10100000</v>
      </c>
      <c r="BJ33">
        <v>10100000</v>
      </c>
      <c r="BK33">
        <v>10100000</v>
      </c>
      <c r="BL33">
        <v>10100000</v>
      </c>
      <c r="BM33">
        <v>10100000</v>
      </c>
      <c r="BN33">
        <v>10100000</v>
      </c>
      <c r="BO33">
        <v>10100000</v>
      </c>
      <c r="BP33">
        <v>10100000</v>
      </c>
      <c r="BQ33">
        <v>10100000</v>
      </c>
      <c r="BR33">
        <v>10100000</v>
      </c>
      <c r="BS33">
        <v>10100000</v>
      </c>
      <c r="BT33">
        <v>10100000</v>
      </c>
      <c r="BU33">
        <v>10100000</v>
      </c>
      <c r="BV33">
        <v>10100000</v>
      </c>
      <c r="BW33">
        <v>10100000</v>
      </c>
      <c r="BX33">
        <v>10100000</v>
      </c>
      <c r="BY33">
        <v>10100000</v>
      </c>
      <c r="BZ33">
        <v>10100000</v>
      </c>
      <c r="CA33">
        <v>10100000</v>
      </c>
      <c r="CB33">
        <v>20200000</v>
      </c>
      <c r="CC33">
        <v>20200000</v>
      </c>
      <c r="CD33">
        <v>10100000</v>
      </c>
      <c r="CE33">
        <v>10100000</v>
      </c>
      <c r="CF33">
        <v>10100000</v>
      </c>
      <c r="CG33">
        <v>10100000</v>
      </c>
      <c r="CH33">
        <v>10100000</v>
      </c>
      <c r="CI33">
        <v>10100000</v>
      </c>
      <c r="CJ33">
        <v>10100000</v>
      </c>
      <c r="CK33">
        <v>10100000</v>
      </c>
      <c r="CL33">
        <v>10100000</v>
      </c>
      <c r="CM33">
        <v>20100000</v>
      </c>
      <c r="CN33">
        <v>10100000</v>
      </c>
      <c r="CO33">
        <v>10100000</v>
      </c>
      <c r="CP33">
        <v>10100000</v>
      </c>
      <c r="CQ33">
        <v>10100000</v>
      </c>
      <c r="CR33">
        <v>10100000</v>
      </c>
      <c r="CS33">
        <v>10100000</v>
      </c>
      <c r="CT33">
        <v>10100000</v>
      </c>
      <c r="CU33">
        <v>10100000</v>
      </c>
      <c r="CV33">
        <v>10100000</v>
      </c>
      <c r="CW33">
        <v>10100000</v>
      </c>
      <c r="CX33">
        <v>10100000</v>
      </c>
      <c r="CY33">
        <v>10100000</v>
      </c>
      <c r="CZ33">
        <v>10100000</v>
      </c>
      <c r="DA33">
        <v>10100000</v>
      </c>
      <c r="DB33">
        <v>10100000</v>
      </c>
      <c r="DC33">
        <v>10100000</v>
      </c>
      <c r="DD33">
        <v>10100000</v>
      </c>
      <c r="DE33">
        <v>10100000</v>
      </c>
      <c r="DF33">
        <v>10100000</v>
      </c>
      <c r="DG33">
        <v>10100000</v>
      </c>
      <c r="DH33">
        <v>10100000</v>
      </c>
      <c r="DI33">
        <v>20100000</v>
      </c>
      <c r="DJ33">
        <v>10100000</v>
      </c>
      <c r="DK33">
        <v>10100000</v>
      </c>
      <c r="DL33">
        <v>10100000</v>
      </c>
      <c r="DM33">
        <v>10100000</v>
      </c>
      <c r="DN33">
        <v>10100000</v>
      </c>
      <c r="DO33">
        <v>10100000</v>
      </c>
      <c r="DP33">
        <v>10100000</v>
      </c>
      <c r="DQ33">
        <v>10100000</v>
      </c>
      <c r="DR33">
        <v>10100000</v>
      </c>
      <c r="DS33">
        <v>10100000</v>
      </c>
      <c r="DT33">
        <v>10100000</v>
      </c>
      <c r="DU33">
        <v>10100000</v>
      </c>
      <c r="DV33">
        <v>10100000</v>
      </c>
      <c r="DW33">
        <v>10100000</v>
      </c>
      <c r="DX33">
        <v>10100000</v>
      </c>
      <c r="DY33">
        <v>10100000</v>
      </c>
      <c r="DZ33">
        <v>10100000</v>
      </c>
      <c r="EA33">
        <v>10100000</v>
      </c>
      <c r="EB33">
        <v>10100000</v>
      </c>
      <c r="EC33">
        <v>10100000</v>
      </c>
      <c r="ED33">
        <v>10100000</v>
      </c>
      <c r="EE33">
        <v>10100000</v>
      </c>
      <c r="EF33">
        <v>10100000</v>
      </c>
      <c r="EG33">
        <v>10100000</v>
      </c>
      <c r="EH33">
        <v>10100000</v>
      </c>
      <c r="EI33">
        <v>10100000</v>
      </c>
      <c r="EJ33">
        <v>10100000</v>
      </c>
      <c r="EK33">
        <v>10100000</v>
      </c>
      <c r="EL33">
        <v>10100000</v>
      </c>
      <c r="EM33">
        <v>10100000</v>
      </c>
      <c r="EN33">
        <v>10100000</v>
      </c>
      <c r="EO33">
        <v>20100000</v>
      </c>
      <c r="EP33">
        <v>10100000</v>
      </c>
      <c r="EQ33">
        <v>10100000</v>
      </c>
      <c r="ER33">
        <v>10100000</v>
      </c>
      <c r="ES33">
        <v>10100000</v>
      </c>
      <c r="ET33">
        <v>10100000</v>
      </c>
      <c r="EU33">
        <v>10100000</v>
      </c>
      <c r="EV33">
        <v>10100000</v>
      </c>
      <c r="EW33">
        <v>10100000</v>
      </c>
      <c r="EX33">
        <v>10100000</v>
      </c>
      <c r="EY33">
        <v>10100000</v>
      </c>
      <c r="EZ33">
        <v>10100000</v>
      </c>
      <c r="FA33">
        <v>10100000</v>
      </c>
      <c r="FB33">
        <v>10100000</v>
      </c>
      <c r="FC33">
        <v>10100000</v>
      </c>
      <c r="FD33">
        <v>20200000</v>
      </c>
      <c r="FE33">
        <v>20200000</v>
      </c>
      <c r="FF33">
        <v>10100000</v>
      </c>
      <c r="FG33">
        <v>10100000</v>
      </c>
      <c r="FH33">
        <v>10100000</v>
      </c>
      <c r="FI33">
        <v>10100000</v>
      </c>
      <c r="FJ33">
        <v>10100000</v>
      </c>
      <c r="FK33">
        <v>10100000</v>
      </c>
      <c r="FL33">
        <v>10100000</v>
      </c>
      <c r="FM33">
        <v>10100000</v>
      </c>
      <c r="FN33">
        <v>10100000</v>
      </c>
      <c r="FO33">
        <v>10100000</v>
      </c>
      <c r="FP33">
        <v>10100000</v>
      </c>
      <c r="FQ33">
        <v>10100000</v>
      </c>
      <c r="FR33">
        <v>10100000</v>
      </c>
      <c r="FS33">
        <v>10100000</v>
      </c>
      <c r="FT33">
        <v>10100000</v>
      </c>
      <c r="FU33">
        <v>10100000</v>
      </c>
      <c r="FV33">
        <v>10100000</v>
      </c>
      <c r="FW33">
        <v>10100000</v>
      </c>
      <c r="FX33">
        <v>10100000</v>
      </c>
      <c r="FY33">
        <v>10100000</v>
      </c>
      <c r="FZ33">
        <v>10100000</v>
      </c>
      <c r="GA33">
        <v>10100000</v>
      </c>
      <c r="GB33">
        <v>10100000</v>
      </c>
      <c r="GC33">
        <v>10100000</v>
      </c>
      <c r="GD33">
        <v>10100000</v>
      </c>
      <c r="GE33">
        <v>10100000</v>
      </c>
      <c r="GF33">
        <v>10100000</v>
      </c>
      <c r="GG33">
        <v>10100000</v>
      </c>
      <c r="GH33">
        <v>10100000</v>
      </c>
      <c r="GI33">
        <v>10100000</v>
      </c>
      <c r="GJ33">
        <v>10100000</v>
      </c>
      <c r="GK33">
        <v>10100000</v>
      </c>
      <c r="GL33">
        <v>10100000</v>
      </c>
      <c r="GM33">
        <v>10100000</v>
      </c>
      <c r="GN33">
        <v>10100000</v>
      </c>
      <c r="GO33">
        <v>10100000</v>
      </c>
      <c r="GP33">
        <v>10100000</v>
      </c>
      <c r="GQ33">
        <v>10100000</v>
      </c>
      <c r="GR33">
        <v>10100000</v>
      </c>
      <c r="GS33">
        <v>10100000</v>
      </c>
      <c r="GT33">
        <v>10100000</v>
      </c>
      <c r="GU33">
        <v>10100000</v>
      </c>
      <c r="GV33">
        <v>10100000</v>
      </c>
      <c r="GW33">
        <v>10100000</v>
      </c>
      <c r="GX33">
        <v>10100000</v>
      </c>
      <c r="GY33">
        <v>10100000</v>
      </c>
      <c r="GZ33">
        <v>10100000</v>
      </c>
      <c r="HA33">
        <v>10100000</v>
      </c>
      <c r="HB33">
        <v>10100000</v>
      </c>
      <c r="HC33">
        <v>10100000</v>
      </c>
      <c r="HD33">
        <v>10100000</v>
      </c>
      <c r="HE33">
        <v>10100000</v>
      </c>
      <c r="HF33">
        <v>10100000</v>
      </c>
      <c r="HG33">
        <v>10100000</v>
      </c>
      <c r="HH33">
        <v>10100000</v>
      </c>
      <c r="HI33">
        <v>10100000</v>
      </c>
      <c r="HJ33">
        <v>10100000</v>
      </c>
      <c r="HK33">
        <v>10100000</v>
      </c>
      <c r="HL33">
        <v>10100000</v>
      </c>
      <c r="HM33">
        <v>10100000</v>
      </c>
      <c r="HN33">
        <v>10100000</v>
      </c>
      <c r="HO33">
        <v>10100000</v>
      </c>
      <c r="HP33">
        <v>10100000</v>
      </c>
      <c r="HQ33">
        <v>10100000</v>
      </c>
      <c r="HR33">
        <v>10100000</v>
      </c>
      <c r="HS33">
        <v>10100000</v>
      </c>
      <c r="HT33">
        <v>10100000</v>
      </c>
      <c r="HU33">
        <v>10100000</v>
      </c>
      <c r="HV33">
        <v>10100000</v>
      </c>
      <c r="HW33">
        <v>10100000</v>
      </c>
      <c r="HX33">
        <v>10100000</v>
      </c>
      <c r="HY33">
        <v>10100000</v>
      </c>
      <c r="HZ33">
        <v>10100000</v>
      </c>
      <c r="IA33">
        <v>10100000</v>
      </c>
      <c r="IB33">
        <v>10100000</v>
      </c>
      <c r="IC33">
        <v>10100000</v>
      </c>
      <c r="ID33">
        <v>10100000</v>
      </c>
      <c r="IE33">
        <v>10100000</v>
      </c>
      <c r="IF33">
        <v>20200000</v>
      </c>
    </row>
    <row r="34" spans="1:240" x14ac:dyDescent="0.45">
      <c r="A34">
        <v>20200000</v>
      </c>
      <c r="B34" s="1">
        <v>10100000</v>
      </c>
      <c r="C34" s="1">
        <v>10100000</v>
      </c>
      <c r="D34" s="1">
        <v>10100000</v>
      </c>
      <c r="E34" s="1">
        <v>10100000</v>
      </c>
      <c r="F34" s="1">
        <v>10100000</v>
      </c>
      <c r="G34" s="1">
        <v>10100000</v>
      </c>
      <c r="H34" s="1">
        <v>10100000</v>
      </c>
      <c r="I34" s="1">
        <v>10100000</v>
      </c>
      <c r="J34" s="1">
        <v>10100000</v>
      </c>
      <c r="K34">
        <v>10100000</v>
      </c>
      <c r="L34">
        <v>10100000</v>
      </c>
      <c r="M34">
        <v>10100000</v>
      </c>
      <c r="N34">
        <v>10100000</v>
      </c>
      <c r="O34">
        <v>10100000</v>
      </c>
      <c r="P34">
        <v>10100000</v>
      </c>
      <c r="Q34">
        <v>10100000</v>
      </c>
      <c r="R34">
        <v>10100000</v>
      </c>
      <c r="S34">
        <v>10100000</v>
      </c>
      <c r="T34">
        <v>10100000</v>
      </c>
      <c r="U34">
        <v>10100000</v>
      </c>
      <c r="V34">
        <v>10100000</v>
      </c>
      <c r="W34">
        <v>10100000</v>
      </c>
      <c r="X34">
        <v>10100000</v>
      </c>
      <c r="Y34">
        <v>10100000</v>
      </c>
      <c r="Z34">
        <v>10100000</v>
      </c>
      <c r="AA34">
        <v>10100000</v>
      </c>
      <c r="AB34">
        <v>10100000</v>
      </c>
      <c r="AC34">
        <v>10100000</v>
      </c>
      <c r="AD34">
        <v>10100000</v>
      </c>
      <c r="AE34">
        <v>10100000</v>
      </c>
      <c r="AF34">
        <v>10100000</v>
      </c>
      <c r="AG34">
        <v>10100000</v>
      </c>
      <c r="AH34">
        <v>10100000</v>
      </c>
      <c r="AI34">
        <v>10100000</v>
      </c>
      <c r="AJ34">
        <v>10100000</v>
      </c>
      <c r="AK34">
        <v>10100000</v>
      </c>
      <c r="AL34">
        <v>10100000</v>
      </c>
      <c r="AM34">
        <v>10100000</v>
      </c>
      <c r="AN34">
        <v>10100000</v>
      </c>
      <c r="AO34">
        <v>10100000</v>
      </c>
      <c r="AP34">
        <v>10100000</v>
      </c>
      <c r="AQ34">
        <v>10100000</v>
      </c>
      <c r="AR34">
        <v>10100000</v>
      </c>
      <c r="AS34">
        <v>10100000</v>
      </c>
      <c r="AT34">
        <v>10100000</v>
      </c>
      <c r="AU34">
        <v>10100000</v>
      </c>
      <c r="AV34">
        <v>10100000</v>
      </c>
      <c r="AW34">
        <v>10100000</v>
      </c>
      <c r="AX34">
        <v>10100000</v>
      </c>
      <c r="AY34">
        <v>10100000</v>
      </c>
      <c r="AZ34">
        <v>10100000</v>
      </c>
      <c r="BA34">
        <v>10100000</v>
      </c>
      <c r="BB34">
        <v>10100000</v>
      </c>
      <c r="BC34">
        <v>10100000</v>
      </c>
      <c r="BD34">
        <v>10100000</v>
      </c>
      <c r="BE34">
        <v>10100000</v>
      </c>
      <c r="BF34">
        <v>10100000</v>
      </c>
      <c r="BG34">
        <v>10100000</v>
      </c>
      <c r="BH34">
        <v>10100000</v>
      </c>
      <c r="BI34">
        <v>10100000</v>
      </c>
      <c r="BJ34">
        <v>10100000</v>
      </c>
      <c r="BK34">
        <v>10100000</v>
      </c>
      <c r="BL34">
        <v>10100000</v>
      </c>
      <c r="BM34">
        <v>10100000</v>
      </c>
      <c r="BN34">
        <v>10100000</v>
      </c>
      <c r="BO34">
        <v>10100000</v>
      </c>
      <c r="BP34">
        <v>10100000</v>
      </c>
      <c r="BQ34">
        <v>10100000</v>
      </c>
      <c r="BR34">
        <v>10100000</v>
      </c>
      <c r="BS34">
        <v>10100000</v>
      </c>
      <c r="BT34">
        <v>10100000</v>
      </c>
      <c r="BU34">
        <v>10100000</v>
      </c>
      <c r="BV34">
        <v>10100000</v>
      </c>
      <c r="BW34">
        <v>10100000</v>
      </c>
      <c r="BX34">
        <v>10100000</v>
      </c>
      <c r="BY34">
        <v>10100000</v>
      </c>
      <c r="BZ34">
        <v>10100000</v>
      </c>
      <c r="CA34">
        <v>10100000</v>
      </c>
      <c r="CB34">
        <v>20200000</v>
      </c>
      <c r="CC34">
        <v>20200000</v>
      </c>
      <c r="CD34">
        <v>10100000</v>
      </c>
      <c r="CE34">
        <v>10100000</v>
      </c>
      <c r="CF34">
        <v>10100000</v>
      </c>
      <c r="CG34">
        <v>10100000</v>
      </c>
      <c r="CH34">
        <v>10100000</v>
      </c>
      <c r="CI34">
        <v>10100000</v>
      </c>
      <c r="CJ34">
        <v>10100000</v>
      </c>
      <c r="CK34">
        <v>10100000</v>
      </c>
      <c r="CL34">
        <v>10100000</v>
      </c>
      <c r="CM34">
        <v>20100000</v>
      </c>
      <c r="CN34">
        <v>10100000</v>
      </c>
      <c r="CO34">
        <v>10100000</v>
      </c>
      <c r="CP34">
        <v>10100000</v>
      </c>
      <c r="CQ34">
        <v>10100000</v>
      </c>
      <c r="CR34">
        <v>10100000</v>
      </c>
      <c r="CS34">
        <v>10100000</v>
      </c>
      <c r="CT34">
        <v>10100000</v>
      </c>
      <c r="CU34">
        <v>10100000</v>
      </c>
      <c r="CV34">
        <v>10100000</v>
      </c>
      <c r="CW34">
        <v>10100000</v>
      </c>
      <c r="CX34">
        <v>10100000</v>
      </c>
      <c r="CY34">
        <v>10100000</v>
      </c>
      <c r="CZ34">
        <v>10100000</v>
      </c>
      <c r="DA34">
        <v>10100000</v>
      </c>
      <c r="DB34">
        <v>10100000</v>
      </c>
      <c r="DC34">
        <v>10100000</v>
      </c>
      <c r="DD34">
        <v>10100000</v>
      </c>
      <c r="DE34">
        <v>10100000</v>
      </c>
      <c r="DF34">
        <v>10100000</v>
      </c>
      <c r="DG34">
        <v>10100000</v>
      </c>
      <c r="DH34">
        <v>10100000</v>
      </c>
      <c r="DI34">
        <v>20100000</v>
      </c>
      <c r="DJ34">
        <v>10100000</v>
      </c>
      <c r="DK34">
        <v>10100000</v>
      </c>
      <c r="DL34">
        <v>10100000</v>
      </c>
      <c r="DM34">
        <v>10100000</v>
      </c>
      <c r="DN34">
        <v>10100000</v>
      </c>
      <c r="DO34">
        <v>10100000</v>
      </c>
      <c r="DP34">
        <v>10100000</v>
      </c>
      <c r="DQ34">
        <v>10100000</v>
      </c>
      <c r="DR34">
        <v>10100000</v>
      </c>
      <c r="DS34">
        <v>10100000</v>
      </c>
      <c r="DT34">
        <v>10100000</v>
      </c>
      <c r="DU34">
        <v>10100000</v>
      </c>
      <c r="DV34">
        <v>10100000</v>
      </c>
      <c r="DW34">
        <v>10100000</v>
      </c>
      <c r="DX34">
        <v>10100000</v>
      </c>
      <c r="DY34">
        <v>10100000</v>
      </c>
      <c r="DZ34">
        <v>10100000</v>
      </c>
      <c r="EA34">
        <v>10100000</v>
      </c>
      <c r="EB34">
        <v>10100000</v>
      </c>
      <c r="EC34">
        <v>10100000</v>
      </c>
      <c r="ED34">
        <v>10100000</v>
      </c>
      <c r="EE34">
        <v>10100000</v>
      </c>
      <c r="EF34">
        <v>10100000</v>
      </c>
      <c r="EG34">
        <v>10100000</v>
      </c>
      <c r="EH34">
        <v>10100000</v>
      </c>
      <c r="EI34">
        <v>10100000</v>
      </c>
      <c r="EJ34">
        <v>10100000</v>
      </c>
      <c r="EK34">
        <v>10100000</v>
      </c>
      <c r="EL34">
        <v>10100000</v>
      </c>
      <c r="EM34">
        <v>10100000</v>
      </c>
      <c r="EN34">
        <v>10100000</v>
      </c>
      <c r="EO34">
        <v>20100000</v>
      </c>
      <c r="EP34">
        <v>10100000</v>
      </c>
      <c r="EQ34">
        <v>10100000</v>
      </c>
      <c r="ER34">
        <v>10100000</v>
      </c>
      <c r="ES34">
        <v>10100000</v>
      </c>
      <c r="ET34">
        <v>10100000</v>
      </c>
      <c r="EU34">
        <v>10100000</v>
      </c>
      <c r="EV34">
        <v>10100000</v>
      </c>
      <c r="EW34">
        <v>10100000</v>
      </c>
      <c r="EX34">
        <v>10100000</v>
      </c>
      <c r="EY34">
        <v>10100000</v>
      </c>
      <c r="EZ34">
        <v>10100000</v>
      </c>
      <c r="FA34">
        <v>10100000</v>
      </c>
      <c r="FB34">
        <v>10100000</v>
      </c>
      <c r="FC34">
        <v>10100000</v>
      </c>
      <c r="FD34">
        <v>20200000</v>
      </c>
      <c r="FE34">
        <v>20200000</v>
      </c>
      <c r="FF34">
        <v>10100000</v>
      </c>
      <c r="FG34">
        <v>10100000</v>
      </c>
      <c r="FH34">
        <v>10100000</v>
      </c>
      <c r="FI34">
        <v>10100000</v>
      </c>
      <c r="FJ34">
        <v>10100000</v>
      </c>
      <c r="FK34">
        <v>10100000</v>
      </c>
      <c r="FL34">
        <v>10100000</v>
      </c>
      <c r="FM34">
        <v>10100000</v>
      </c>
      <c r="FN34">
        <v>10100000</v>
      </c>
      <c r="FO34">
        <v>10100000</v>
      </c>
      <c r="FP34">
        <v>10100000</v>
      </c>
      <c r="FQ34">
        <v>10100000</v>
      </c>
      <c r="FR34">
        <v>10100000</v>
      </c>
      <c r="FS34">
        <v>10100000</v>
      </c>
      <c r="FT34">
        <v>10100000</v>
      </c>
      <c r="FU34">
        <v>10100000</v>
      </c>
      <c r="FV34">
        <v>10100000</v>
      </c>
      <c r="FW34">
        <v>10100000</v>
      </c>
      <c r="FX34">
        <v>10100000</v>
      </c>
      <c r="FY34">
        <v>10100000</v>
      </c>
      <c r="FZ34">
        <v>10100000</v>
      </c>
      <c r="GA34">
        <v>10100000</v>
      </c>
      <c r="GB34">
        <v>10100000</v>
      </c>
      <c r="GC34">
        <v>10100000</v>
      </c>
      <c r="GD34">
        <v>10100000</v>
      </c>
      <c r="GE34">
        <v>10100000</v>
      </c>
      <c r="GF34">
        <v>10100000</v>
      </c>
      <c r="GG34">
        <v>10100000</v>
      </c>
      <c r="GH34">
        <v>10100000</v>
      </c>
      <c r="GI34">
        <v>10100000</v>
      </c>
      <c r="GJ34">
        <v>10100000</v>
      </c>
      <c r="GK34">
        <v>10100000</v>
      </c>
      <c r="GL34">
        <v>10100000</v>
      </c>
      <c r="GM34">
        <v>10100000</v>
      </c>
      <c r="GN34">
        <v>10100000</v>
      </c>
      <c r="GO34">
        <v>10100000</v>
      </c>
      <c r="GP34">
        <v>10100000</v>
      </c>
      <c r="GQ34">
        <v>10100000</v>
      </c>
      <c r="GR34">
        <v>10100000</v>
      </c>
      <c r="GS34">
        <v>10100000</v>
      </c>
      <c r="GT34">
        <v>10100000</v>
      </c>
      <c r="GU34">
        <v>10100000</v>
      </c>
      <c r="GV34">
        <v>10100000</v>
      </c>
      <c r="GW34">
        <v>10100000</v>
      </c>
      <c r="GX34">
        <v>10100000</v>
      </c>
      <c r="GY34">
        <v>10100000</v>
      </c>
      <c r="GZ34">
        <v>10100000</v>
      </c>
      <c r="HA34">
        <v>10100000</v>
      </c>
      <c r="HB34">
        <v>10100000</v>
      </c>
      <c r="HC34">
        <v>10100000</v>
      </c>
      <c r="HD34">
        <v>10100000</v>
      </c>
      <c r="HE34">
        <v>10100000</v>
      </c>
      <c r="HF34">
        <v>10100000</v>
      </c>
      <c r="HG34">
        <v>10100000</v>
      </c>
      <c r="HH34">
        <v>10100000</v>
      </c>
      <c r="HI34">
        <v>10100000</v>
      </c>
      <c r="HJ34">
        <v>10100000</v>
      </c>
      <c r="HK34">
        <v>10100000</v>
      </c>
      <c r="HL34">
        <v>10100000</v>
      </c>
      <c r="HM34">
        <v>10100000</v>
      </c>
      <c r="HN34">
        <v>10100000</v>
      </c>
      <c r="HO34">
        <v>10100000</v>
      </c>
      <c r="HP34">
        <v>10100000</v>
      </c>
      <c r="HQ34">
        <v>10100000</v>
      </c>
      <c r="HR34">
        <v>10100000</v>
      </c>
      <c r="HS34">
        <v>10100000</v>
      </c>
      <c r="HT34">
        <v>10100000</v>
      </c>
      <c r="HU34">
        <v>10100000</v>
      </c>
      <c r="HV34">
        <v>10100000</v>
      </c>
      <c r="HW34">
        <v>10100000</v>
      </c>
      <c r="HX34">
        <v>10100000</v>
      </c>
      <c r="HY34">
        <v>10100000</v>
      </c>
      <c r="HZ34">
        <v>10100000</v>
      </c>
      <c r="IA34">
        <v>10100000</v>
      </c>
      <c r="IB34">
        <v>10100000</v>
      </c>
      <c r="IC34">
        <v>10100000</v>
      </c>
      <c r="ID34">
        <v>10100000</v>
      </c>
      <c r="IE34">
        <v>10100000</v>
      </c>
      <c r="IF34">
        <v>20200000</v>
      </c>
    </row>
    <row r="35" spans="1:240" x14ac:dyDescent="0.45">
      <c r="A35">
        <v>20200000</v>
      </c>
      <c r="B35" s="1">
        <v>10100000</v>
      </c>
      <c r="C35" s="1">
        <v>10100000</v>
      </c>
      <c r="D35" s="1">
        <v>10100000</v>
      </c>
      <c r="E35" s="1">
        <v>10100000</v>
      </c>
      <c r="F35" s="1">
        <v>10100000</v>
      </c>
      <c r="G35" s="1">
        <v>10100000</v>
      </c>
      <c r="H35" s="1">
        <v>10100000</v>
      </c>
      <c r="I35" s="1">
        <v>10100000</v>
      </c>
      <c r="J35" s="1">
        <v>10100000</v>
      </c>
      <c r="K35">
        <v>10100000</v>
      </c>
      <c r="L35">
        <v>10100000</v>
      </c>
      <c r="M35">
        <v>10100000</v>
      </c>
      <c r="N35">
        <v>10100000</v>
      </c>
      <c r="O35">
        <v>10100000</v>
      </c>
      <c r="P35">
        <v>10100000</v>
      </c>
      <c r="Q35">
        <v>10100000</v>
      </c>
      <c r="R35">
        <v>10100000</v>
      </c>
      <c r="S35">
        <v>10100000</v>
      </c>
      <c r="T35">
        <v>10100000</v>
      </c>
      <c r="U35">
        <v>10100000</v>
      </c>
      <c r="V35">
        <v>10100000</v>
      </c>
      <c r="W35">
        <v>10100000</v>
      </c>
      <c r="X35">
        <v>10100000</v>
      </c>
      <c r="Y35">
        <v>10100000</v>
      </c>
      <c r="Z35">
        <v>10100000</v>
      </c>
      <c r="AA35">
        <v>10100000</v>
      </c>
      <c r="AB35">
        <v>10100000</v>
      </c>
      <c r="AC35">
        <v>10100000</v>
      </c>
      <c r="AD35">
        <v>10100000</v>
      </c>
      <c r="AE35">
        <v>10100000</v>
      </c>
      <c r="AF35">
        <v>10100000</v>
      </c>
      <c r="AG35">
        <v>10100000</v>
      </c>
      <c r="AH35">
        <v>10100000</v>
      </c>
      <c r="AI35">
        <v>10100000</v>
      </c>
      <c r="AJ35">
        <v>10100000</v>
      </c>
      <c r="AK35">
        <v>10100000</v>
      </c>
      <c r="AL35">
        <v>10100000</v>
      </c>
      <c r="AM35">
        <v>10100000</v>
      </c>
      <c r="AN35">
        <v>10100000</v>
      </c>
      <c r="AO35">
        <v>10100000</v>
      </c>
      <c r="AP35">
        <v>10100000</v>
      </c>
      <c r="AQ35">
        <v>10100000</v>
      </c>
      <c r="AR35">
        <v>10100000</v>
      </c>
      <c r="AS35">
        <v>10100000</v>
      </c>
      <c r="AT35">
        <v>10100000</v>
      </c>
      <c r="AU35">
        <v>10100000</v>
      </c>
      <c r="AV35">
        <v>10100000</v>
      </c>
      <c r="AW35">
        <v>10100000</v>
      </c>
      <c r="AX35">
        <v>10100000</v>
      </c>
      <c r="AY35">
        <v>10100000</v>
      </c>
      <c r="AZ35">
        <v>10100000</v>
      </c>
      <c r="BA35">
        <v>10100000</v>
      </c>
      <c r="BB35">
        <v>10100000</v>
      </c>
      <c r="BC35">
        <v>10100000</v>
      </c>
      <c r="BD35">
        <v>10100000</v>
      </c>
      <c r="BE35">
        <v>10100000</v>
      </c>
      <c r="BF35">
        <v>10100000</v>
      </c>
      <c r="BG35">
        <v>10100000</v>
      </c>
      <c r="BH35">
        <v>10100000</v>
      </c>
      <c r="BI35">
        <v>10100000</v>
      </c>
      <c r="BJ35">
        <v>10100000</v>
      </c>
      <c r="BK35">
        <v>10100000</v>
      </c>
      <c r="BL35">
        <v>10100000</v>
      </c>
      <c r="BM35">
        <v>10100000</v>
      </c>
      <c r="BN35">
        <v>10100000</v>
      </c>
      <c r="BO35">
        <v>10100000</v>
      </c>
      <c r="BP35">
        <v>10100000</v>
      </c>
      <c r="BQ35">
        <v>10100000</v>
      </c>
      <c r="BR35">
        <v>10100000</v>
      </c>
      <c r="BS35">
        <v>10100000</v>
      </c>
      <c r="BT35">
        <v>10100000</v>
      </c>
      <c r="BU35">
        <v>10100000</v>
      </c>
      <c r="BV35">
        <v>10100000</v>
      </c>
      <c r="BW35">
        <v>10100000</v>
      </c>
      <c r="BX35">
        <v>10100000</v>
      </c>
      <c r="BY35">
        <v>10100000</v>
      </c>
      <c r="BZ35">
        <v>10100000</v>
      </c>
      <c r="CA35">
        <v>10100000</v>
      </c>
      <c r="CB35">
        <v>20200000</v>
      </c>
      <c r="CC35">
        <v>20200000</v>
      </c>
      <c r="CD35">
        <v>20100000</v>
      </c>
      <c r="CE35">
        <v>20100000</v>
      </c>
      <c r="CF35">
        <v>20100000</v>
      </c>
      <c r="CG35">
        <v>20100000</v>
      </c>
      <c r="CH35">
        <v>20100000</v>
      </c>
      <c r="CI35">
        <v>20100000</v>
      </c>
      <c r="CJ35">
        <v>20100000</v>
      </c>
      <c r="CK35">
        <v>20100000</v>
      </c>
      <c r="CL35">
        <v>20100000</v>
      </c>
      <c r="CM35">
        <v>20100000</v>
      </c>
      <c r="CN35">
        <v>20100000</v>
      </c>
      <c r="CO35">
        <v>20100000</v>
      </c>
      <c r="CP35">
        <v>20100000</v>
      </c>
      <c r="CQ35">
        <v>20100000</v>
      </c>
      <c r="CR35">
        <v>20100000</v>
      </c>
      <c r="CS35">
        <v>20100000</v>
      </c>
      <c r="CT35">
        <v>20100000</v>
      </c>
      <c r="CU35">
        <v>20100000</v>
      </c>
      <c r="CV35">
        <v>20100000</v>
      </c>
      <c r="CW35">
        <v>20100000</v>
      </c>
      <c r="CX35">
        <v>20100000</v>
      </c>
      <c r="CY35">
        <v>20100000</v>
      </c>
      <c r="CZ35">
        <v>20100000</v>
      </c>
      <c r="DA35">
        <v>20100000</v>
      </c>
      <c r="DB35">
        <v>20100000</v>
      </c>
      <c r="DC35">
        <v>20100000</v>
      </c>
      <c r="DD35">
        <v>20100000</v>
      </c>
      <c r="DE35">
        <v>20100000</v>
      </c>
      <c r="DF35">
        <v>20100000</v>
      </c>
      <c r="DG35">
        <v>20100000</v>
      </c>
      <c r="DH35">
        <v>20100000</v>
      </c>
      <c r="DI35">
        <v>20100000</v>
      </c>
      <c r="DJ35">
        <v>20100000</v>
      </c>
      <c r="DK35">
        <v>20100000</v>
      </c>
      <c r="DL35">
        <v>20100000</v>
      </c>
      <c r="DM35">
        <v>20100000</v>
      </c>
      <c r="DN35">
        <v>10100000</v>
      </c>
      <c r="DO35">
        <v>10100000</v>
      </c>
      <c r="DP35">
        <v>10100000</v>
      </c>
      <c r="DQ35">
        <v>10100000</v>
      </c>
      <c r="DR35">
        <v>10100000</v>
      </c>
      <c r="DS35">
        <v>10100000</v>
      </c>
      <c r="DT35">
        <v>10100000</v>
      </c>
      <c r="DU35">
        <v>10100000</v>
      </c>
      <c r="DV35">
        <v>20100000</v>
      </c>
      <c r="DW35">
        <v>20100000</v>
      </c>
      <c r="DX35">
        <v>20100000</v>
      </c>
      <c r="DY35">
        <v>20100000</v>
      </c>
      <c r="DZ35">
        <v>20100000</v>
      </c>
      <c r="EA35">
        <v>20100000</v>
      </c>
      <c r="EB35">
        <v>20100000</v>
      </c>
      <c r="EC35">
        <v>20100000</v>
      </c>
      <c r="ED35">
        <v>20100000</v>
      </c>
      <c r="EE35">
        <v>20100000</v>
      </c>
      <c r="EF35">
        <v>20100000</v>
      </c>
      <c r="EG35">
        <v>20100000</v>
      </c>
      <c r="EH35">
        <v>20100000</v>
      </c>
      <c r="EI35">
        <v>20100000</v>
      </c>
      <c r="EJ35">
        <v>20100000</v>
      </c>
      <c r="EK35">
        <v>20100000</v>
      </c>
      <c r="EL35">
        <v>20100000</v>
      </c>
      <c r="EM35">
        <v>20100000</v>
      </c>
      <c r="EN35">
        <v>20100000</v>
      </c>
      <c r="EO35">
        <v>20100000</v>
      </c>
      <c r="EP35">
        <v>10100000</v>
      </c>
      <c r="EQ35">
        <v>10100000</v>
      </c>
      <c r="ER35">
        <v>10100000</v>
      </c>
      <c r="ES35">
        <v>10100000</v>
      </c>
      <c r="ET35">
        <v>10100000</v>
      </c>
      <c r="EU35">
        <v>10100000</v>
      </c>
      <c r="EV35">
        <v>10100000</v>
      </c>
      <c r="EW35">
        <v>10100000</v>
      </c>
      <c r="EX35">
        <v>10100000</v>
      </c>
      <c r="EY35">
        <v>10100000</v>
      </c>
      <c r="EZ35">
        <v>10100000</v>
      </c>
      <c r="FA35">
        <v>10100000</v>
      </c>
      <c r="FB35">
        <v>10100000</v>
      </c>
      <c r="FC35">
        <v>10100000</v>
      </c>
      <c r="FD35">
        <v>20200000</v>
      </c>
      <c r="FE35">
        <v>20200000</v>
      </c>
      <c r="FF35">
        <v>10100000</v>
      </c>
      <c r="FG35">
        <v>10100000</v>
      </c>
      <c r="FH35">
        <v>10100000</v>
      </c>
      <c r="FI35">
        <v>10100000</v>
      </c>
      <c r="FJ35">
        <v>10100000</v>
      </c>
      <c r="FK35">
        <v>10100000</v>
      </c>
      <c r="FL35">
        <v>10100000</v>
      </c>
      <c r="FM35">
        <v>10100000</v>
      </c>
      <c r="FN35">
        <v>10100000</v>
      </c>
      <c r="FO35">
        <v>10100000</v>
      </c>
      <c r="FP35">
        <v>10100000</v>
      </c>
      <c r="FQ35">
        <v>10100000</v>
      </c>
      <c r="FR35">
        <v>10100000</v>
      </c>
      <c r="FS35">
        <v>10100000</v>
      </c>
      <c r="FT35">
        <v>10100000</v>
      </c>
      <c r="FU35">
        <v>10100000</v>
      </c>
      <c r="FV35">
        <v>10100000</v>
      </c>
      <c r="FW35">
        <v>10100000</v>
      </c>
      <c r="FX35">
        <v>10100000</v>
      </c>
      <c r="FY35">
        <v>10100000</v>
      </c>
      <c r="FZ35">
        <v>10100000</v>
      </c>
      <c r="GA35">
        <v>10100000</v>
      </c>
      <c r="GB35">
        <v>10100000</v>
      </c>
      <c r="GC35">
        <v>10100000</v>
      </c>
      <c r="GD35">
        <v>10100000</v>
      </c>
      <c r="GE35">
        <v>10100000</v>
      </c>
      <c r="GF35">
        <v>10100000</v>
      </c>
      <c r="GG35">
        <v>10100000</v>
      </c>
      <c r="GH35">
        <v>10100000</v>
      </c>
      <c r="GI35">
        <v>10100000</v>
      </c>
      <c r="GJ35">
        <v>10100000</v>
      </c>
      <c r="GK35">
        <v>10100000</v>
      </c>
      <c r="GL35">
        <v>10100000</v>
      </c>
      <c r="GM35">
        <v>10100000</v>
      </c>
      <c r="GN35">
        <v>10100000</v>
      </c>
      <c r="GO35">
        <v>10100000</v>
      </c>
      <c r="GP35">
        <v>10100000</v>
      </c>
      <c r="GQ35">
        <v>10100000</v>
      </c>
      <c r="GR35">
        <v>10100000</v>
      </c>
      <c r="GS35">
        <v>10100000</v>
      </c>
      <c r="GT35">
        <v>10100000</v>
      </c>
      <c r="GU35">
        <v>10100000</v>
      </c>
      <c r="GV35">
        <v>10100000</v>
      </c>
      <c r="GW35">
        <v>10100000</v>
      </c>
      <c r="GX35">
        <v>10100000</v>
      </c>
      <c r="GY35">
        <v>10100000</v>
      </c>
      <c r="GZ35">
        <v>10100000</v>
      </c>
      <c r="HA35">
        <v>10100000</v>
      </c>
      <c r="HB35">
        <v>10100000</v>
      </c>
      <c r="HC35">
        <v>10100000</v>
      </c>
      <c r="HD35">
        <v>10100000</v>
      </c>
      <c r="HE35">
        <v>10100000</v>
      </c>
      <c r="HF35">
        <v>10100000</v>
      </c>
      <c r="HG35">
        <v>10100000</v>
      </c>
      <c r="HH35">
        <v>10100000</v>
      </c>
      <c r="HI35">
        <v>10100000</v>
      </c>
      <c r="HJ35">
        <v>10100000</v>
      </c>
      <c r="HK35">
        <v>10100000</v>
      </c>
      <c r="HL35">
        <v>10100000</v>
      </c>
      <c r="HM35">
        <v>10100000</v>
      </c>
      <c r="HN35">
        <v>10100000</v>
      </c>
      <c r="HO35">
        <v>10100000</v>
      </c>
      <c r="HP35">
        <v>10100000</v>
      </c>
      <c r="HQ35">
        <v>10100000</v>
      </c>
      <c r="HR35">
        <v>10100000</v>
      </c>
      <c r="HS35">
        <v>10100000</v>
      </c>
      <c r="HT35">
        <v>10100000</v>
      </c>
      <c r="HU35">
        <v>10100000</v>
      </c>
      <c r="HV35">
        <v>10100000</v>
      </c>
      <c r="HW35">
        <v>10100000</v>
      </c>
      <c r="HX35">
        <v>10100000</v>
      </c>
      <c r="HY35">
        <v>10100000</v>
      </c>
      <c r="HZ35">
        <v>10100000</v>
      </c>
      <c r="IA35">
        <v>10100000</v>
      </c>
      <c r="IB35">
        <v>10100000</v>
      </c>
      <c r="IC35">
        <v>10100000</v>
      </c>
      <c r="ID35">
        <v>10100000</v>
      </c>
      <c r="IE35">
        <v>10100000</v>
      </c>
      <c r="IF35">
        <v>20200000</v>
      </c>
    </row>
    <row r="36" spans="1:240" x14ac:dyDescent="0.45">
      <c r="A36">
        <v>20200000</v>
      </c>
      <c r="B36" s="1">
        <v>10100000</v>
      </c>
      <c r="C36" s="1">
        <v>10100000</v>
      </c>
      <c r="D36" s="1">
        <v>10100000</v>
      </c>
      <c r="E36" s="1">
        <v>10100000</v>
      </c>
      <c r="F36" s="1">
        <v>10100000</v>
      </c>
      <c r="G36" s="1">
        <v>10100000</v>
      </c>
      <c r="H36" s="1">
        <v>10100000</v>
      </c>
      <c r="I36" s="1">
        <v>10100000</v>
      </c>
      <c r="J36" s="1">
        <v>10100000</v>
      </c>
      <c r="K36">
        <v>10100000</v>
      </c>
      <c r="L36">
        <v>10100000</v>
      </c>
      <c r="M36">
        <v>10100000</v>
      </c>
      <c r="N36">
        <v>10100000</v>
      </c>
      <c r="O36">
        <v>10100000</v>
      </c>
      <c r="P36">
        <v>10100000</v>
      </c>
      <c r="Q36">
        <v>10100000</v>
      </c>
      <c r="R36">
        <v>10100000</v>
      </c>
      <c r="S36">
        <v>10100000</v>
      </c>
      <c r="T36">
        <v>10100000</v>
      </c>
      <c r="U36">
        <v>10100000</v>
      </c>
      <c r="V36">
        <v>10100000</v>
      </c>
      <c r="W36">
        <v>10100000</v>
      </c>
      <c r="X36">
        <v>10100000</v>
      </c>
      <c r="Y36">
        <v>10100000</v>
      </c>
      <c r="Z36">
        <v>10100000</v>
      </c>
      <c r="AA36">
        <v>10100000</v>
      </c>
      <c r="AB36">
        <v>10100000</v>
      </c>
      <c r="AC36">
        <v>10100000</v>
      </c>
      <c r="AD36">
        <v>10100000</v>
      </c>
      <c r="AE36">
        <v>10100000</v>
      </c>
      <c r="AF36">
        <v>10100000</v>
      </c>
      <c r="AG36">
        <v>10100000</v>
      </c>
      <c r="AH36">
        <v>10100000</v>
      </c>
      <c r="AI36">
        <v>10100000</v>
      </c>
      <c r="AJ36">
        <v>10100000</v>
      </c>
      <c r="AK36">
        <v>10100000</v>
      </c>
      <c r="AL36">
        <v>10100000</v>
      </c>
      <c r="AM36">
        <v>10100000</v>
      </c>
      <c r="AN36">
        <v>10100000</v>
      </c>
      <c r="AO36">
        <v>10100000</v>
      </c>
      <c r="AP36">
        <v>10100000</v>
      </c>
      <c r="AQ36">
        <v>10100000</v>
      </c>
      <c r="AR36">
        <v>10100000</v>
      </c>
      <c r="AS36">
        <v>10100000</v>
      </c>
      <c r="AT36">
        <v>10100000</v>
      </c>
      <c r="AU36">
        <v>10100000</v>
      </c>
      <c r="AV36">
        <v>10100000</v>
      </c>
      <c r="AW36">
        <v>10100000</v>
      </c>
      <c r="AX36">
        <v>10100000</v>
      </c>
      <c r="AY36">
        <v>10100000</v>
      </c>
      <c r="AZ36">
        <v>10100000</v>
      </c>
      <c r="BA36">
        <v>10100000</v>
      </c>
      <c r="BB36">
        <v>10100000</v>
      </c>
      <c r="BC36">
        <v>10100000</v>
      </c>
      <c r="BD36">
        <v>10100000</v>
      </c>
      <c r="BE36">
        <v>10100000</v>
      </c>
      <c r="BF36">
        <v>10100000</v>
      </c>
      <c r="BG36">
        <v>10100000</v>
      </c>
      <c r="BH36">
        <v>10100000</v>
      </c>
      <c r="BI36">
        <v>10100000</v>
      </c>
      <c r="BJ36">
        <v>10100000</v>
      </c>
      <c r="BK36">
        <v>10100000</v>
      </c>
      <c r="BL36">
        <v>10100000</v>
      </c>
      <c r="BM36">
        <v>10100000</v>
      </c>
      <c r="BN36">
        <v>10100000</v>
      </c>
      <c r="BO36">
        <v>10100000</v>
      </c>
      <c r="BP36">
        <v>10100000</v>
      </c>
      <c r="BQ36">
        <v>10100000</v>
      </c>
      <c r="BR36">
        <v>10100000</v>
      </c>
      <c r="BS36">
        <v>10100000</v>
      </c>
      <c r="BT36">
        <v>10100000</v>
      </c>
      <c r="BU36">
        <v>10100000</v>
      </c>
      <c r="BV36">
        <v>10100000</v>
      </c>
      <c r="BW36">
        <v>10100000</v>
      </c>
      <c r="BX36">
        <v>10100000</v>
      </c>
      <c r="BY36">
        <v>10100000</v>
      </c>
      <c r="BZ36">
        <v>10100000</v>
      </c>
      <c r="CA36">
        <v>10100000</v>
      </c>
      <c r="CB36">
        <v>20200000</v>
      </c>
      <c r="CC36">
        <v>20200000</v>
      </c>
      <c r="CD36">
        <v>10100000</v>
      </c>
      <c r="CE36">
        <v>10100000</v>
      </c>
      <c r="CF36">
        <v>10100000</v>
      </c>
      <c r="CG36">
        <v>10100000</v>
      </c>
      <c r="CH36">
        <v>10100000</v>
      </c>
      <c r="CI36">
        <v>10100000</v>
      </c>
      <c r="CJ36">
        <v>10100000</v>
      </c>
      <c r="CK36">
        <v>10100000</v>
      </c>
      <c r="CL36">
        <v>10100000</v>
      </c>
      <c r="CM36">
        <v>20100000</v>
      </c>
      <c r="CN36" s="4">
        <v>10300000</v>
      </c>
      <c r="CO36" s="4">
        <v>10300000</v>
      </c>
      <c r="CP36" s="4">
        <v>10300000</v>
      </c>
      <c r="CQ36" s="4">
        <v>10300000</v>
      </c>
      <c r="CR36" s="4">
        <v>10300000</v>
      </c>
      <c r="CS36" s="4">
        <v>10300000</v>
      </c>
      <c r="CT36" s="4">
        <v>10300000</v>
      </c>
      <c r="CU36" s="4">
        <v>10300000</v>
      </c>
      <c r="CV36" s="4">
        <v>10300000</v>
      </c>
      <c r="CW36" s="4">
        <v>10300000</v>
      </c>
      <c r="CX36" s="4">
        <v>10300000</v>
      </c>
      <c r="CY36" s="4">
        <v>10300000</v>
      </c>
      <c r="CZ36" s="4">
        <v>10300000</v>
      </c>
      <c r="DA36" s="4">
        <v>10300000</v>
      </c>
      <c r="DB36" s="4">
        <v>10300000</v>
      </c>
      <c r="DC36" s="4">
        <v>10300000</v>
      </c>
      <c r="DD36" s="4">
        <v>10300000</v>
      </c>
      <c r="DE36" s="4">
        <v>10300000</v>
      </c>
      <c r="DF36" s="4">
        <v>10300000</v>
      </c>
      <c r="DG36" s="4">
        <v>10300000</v>
      </c>
      <c r="DH36" s="4">
        <v>10300000</v>
      </c>
      <c r="DI36" s="4">
        <v>10300000</v>
      </c>
      <c r="DJ36" s="4">
        <v>10300000</v>
      </c>
      <c r="DK36" s="4">
        <v>10300000</v>
      </c>
      <c r="DL36" s="4">
        <v>10300000</v>
      </c>
      <c r="DM36" s="4">
        <v>10300000</v>
      </c>
      <c r="DN36" s="4">
        <v>10300000</v>
      </c>
      <c r="DO36" s="4">
        <v>10300000</v>
      </c>
      <c r="DP36" s="4">
        <v>10300000</v>
      </c>
      <c r="DQ36" s="4">
        <v>10300000</v>
      </c>
      <c r="DR36" s="4">
        <v>10300000</v>
      </c>
      <c r="DS36" s="4">
        <v>10300000</v>
      </c>
      <c r="DT36" s="4">
        <v>10300000</v>
      </c>
      <c r="DU36" s="4">
        <v>10300000</v>
      </c>
      <c r="DV36" s="4">
        <v>10300000</v>
      </c>
      <c r="DW36" s="4">
        <v>10300000</v>
      </c>
      <c r="DX36" s="4">
        <v>10300000</v>
      </c>
      <c r="DY36" s="4">
        <v>10300000</v>
      </c>
      <c r="DZ36" s="4">
        <v>10300000</v>
      </c>
      <c r="EA36" s="4">
        <v>10300000</v>
      </c>
      <c r="EB36" s="4">
        <v>10300000</v>
      </c>
      <c r="EC36" s="4">
        <v>10300000</v>
      </c>
      <c r="ED36" s="4">
        <v>10300000</v>
      </c>
      <c r="EE36" s="4">
        <v>10300000</v>
      </c>
      <c r="EF36" s="4">
        <v>10300000</v>
      </c>
      <c r="EG36" s="4">
        <v>10300000</v>
      </c>
      <c r="EH36" s="4">
        <v>10300000</v>
      </c>
      <c r="EI36" s="4">
        <v>10300000</v>
      </c>
      <c r="EJ36" s="4">
        <v>10300000</v>
      </c>
      <c r="EK36" s="4">
        <v>10300000</v>
      </c>
      <c r="EL36" s="4">
        <v>10300000</v>
      </c>
      <c r="EM36" s="4">
        <v>10300000</v>
      </c>
      <c r="EN36" s="4">
        <v>10300000</v>
      </c>
      <c r="EO36">
        <v>20100000</v>
      </c>
      <c r="EP36">
        <v>10100000</v>
      </c>
      <c r="EQ36">
        <v>10100000</v>
      </c>
      <c r="ER36">
        <v>10100000</v>
      </c>
      <c r="ES36">
        <v>10100000</v>
      </c>
      <c r="ET36">
        <v>10100000</v>
      </c>
      <c r="EU36">
        <v>10100000</v>
      </c>
      <c r="EV36">
        <v>10100000</v>
      </c>
      <c r="EW36">
        <v>10100000</v>
      </c>
      <c r="EX36">
        <v>10100000</v>
      </c>
      <c r="EY36">
        <v>10100000</v>
      </c>
      <c r="EZ36">
        <v>10100000</v>
      </c>
      <c r="FA36">
        <v>10100000</v>
      </c>
      <c r="FB36">
        <v>10100000</v>
      </c>
      <c r="FC36">
        <v>10100000</v>
      </c>
      <c r="FD36">
        <v>20200000</v>
      </c>
      <c r="FE36">
        <v>20200000</v>
      </c>
      <c r="FF36">
        <v>10100000</v>
      </c>
      <c r="FG36">
        <v>10100000</v>
      </c>
      <c r="FH36">
        <v>10100000</v>
      </c>
      <c r="FI36">
        <v>10100000</v>
      </c>
      <c r="FJ36">
        <v>10100000</v>
      </c>
      <c r="FK36">
        <v>10100000</v>
      </c>
      <c r="FL36">
        <v>10100000</v>
      </c>
      <c r="FM36">
        <v>10100000</v>
      </c>
      <c r="FN36">
        <v>10100000</v>
      </c>
      <c r="FO36">
        <v>10100000</v>
      </c>
      <c r="FP36">
        <v>10100000</v>
      </c>
      <c r="FQ36">
        <v>10100000</v>
      </c>
      <c r="FR36">
        <v>10100000</v>
      </c>
      <c r="FS36">
        <v>10100000</v>
      </c>
      <c r="FT36">
        <v>10100000</v>
      </c>
      <c r="FU36">
        <v>10100000</v>
      </c>
      <c r="FV36">
        <v>10100000</v>
      </c>
      <c r="FW36">
        <v>10100000</v>
      </c>
      <c r="FX36">
        <v>10100000</v>
      </c>
      <c r="FY36">
        <v>10100000</v>
      </c>
      <c r="FZ36">
        <v>10100000</v>
      </c>
      <c r="GA36">
        <v>10100000</v>
      </c>
      <c r="GB36">
        <v>10100000</v>
      </c>
      <c r="GC36">
        <v>10100000</v>
      </c>
      <c r="GD36">
        <v>10100000</v>
      </c>
      <c r="GE36">
        <v>10100000</v>
      </c>
      <c r="GF36">
        <v>10100000</v>
      </c>
      <c r="GG36">
        <v>10100000</v>
      </c>
      <c r="GH36">
        <v>10100000</v>
      </c>
      <c r="GI36">
        <v>10100000</v>
      </c>
      <c r="GJ36">
        <v>10100000</v>
      </c>
      <c r="GK36">
        <v>10100000</v>
      </c>
      <c r="GL36">
        <v>10100000</v>
      </c>
      <c r="GM36">
        <v>10100000</v>
      </c>
      <c r="GN36">
        <v>10100000</v>
      </c>
      <c r="GO36">
        <v>10100000</v>
      </c>
      <c r="GP36">
        <v>10100000</v>
      </c>
      <c r="GQ36">
        <v>10100000</v>
      </c>
      <c r="GR36">
        <v>10100000</v>
      </c>
      <c r="GS36">
        <v>10100000</v>
      </c>
      <c r="GT36">
        <v>10100000</v>
      </c>
      <c r="GU36">
        <v>10100000</v>
      </c>
      <c r="GV36">
        <v>10100000</v>
      </c>
      <c r="GW36">
        <v>10100000</v>
      </c>
      <c r="GX36">
        <v>10100000</v>
      </c>
      <c r="GY36">
        <v>10100000</v>
      </c>
      <c r="GZ36">
        <v>10100000</v>
      </c>
      <c r="HA36">
        <v>10100000</v>
      </c>
      <c r="HB36">
        <v>10100000</v>
      </c>
      <c r="HC36">
        <v>10100000</v>
      </c>
      <c r="HD36">
        <v>10100000</v>
      </c>
      <c r="HE36">
        <v>10100000</v>
      </c>
      <c r="HF36">
        <v>10100000</v>
      </c>
      <c r="HG36">
        <v>10100000</v>
      </c>
      <c r="HH36">
        <v>10100000</v>
      </c>
      <c r="HI36">
        <v>10100000</v>
      </c>
      <c r="HJ36">
        <v>10100000</v>
      </c>
      <c r="HK36">
        <v>10100000</v>
      </c>
      <c r="HL36">
        <v>10100000</v>
      </c>
      <c r="HM36">
        <v>10100000</v>
      </c>
      <c r="HN36">
        <v>10100000</v>
      </c>
      <c r="HO36">
        <v>10100000</v>
      </c>
      <c r="HP36">
        <v>10100000</v>
      </c>
      <c r="HQ36">
        <v>10100000</v>
      </c>
      <c r="HR36">
        <v>10100000</v>
      </c>
      <c r="HS36">
        <v>10100000</v>
      </c>
      <c r="HT36">
        <v>10100000</v>
      </c>
      <c r="HU36">
        <v>10100000</v>
      </c>
      <c r="HV36">
        <v>10100000</v>
      </c>
      <c r="HW36">
        <v>10100000</v>
      </c>
      <c r="HX36">
        <v>10100000</v>
      </c>
      <c r="HY36">
        <v>10100000</v>
      </c>
      <c r="HZ36">
        <v>10100000</v>
      </c>
      <c r="IA36">
        <v>10100000</v>
      </c>
      <c r="IB36">
        <v>10100000</v>
      </c>
      <c r="IC36">
        <v>10100000</v>
      </c>
      <c r="ID36">
        <v>10100000</v>
      </c>
      <c r="IE36">
        <v>10100000</v>
      </c>
      <c r="IF36">
        <v>20200000</v>
      </c>
    </row>
    <row r="37" spans="1:240" x14ac:dyDescent="0.45">
      <c r="A37">
        <v>20200000</v>
      </c>
      <c r="B37" s="1">
        <v>10100000</v>
      </c>
      <c r="C37" s="1">
        <v>10100000</v>
      </c>
      <c r="D37" s="1">
        <v>10100000</v>
      </c>
      <c r="E37" s="1">
        <v>10100000</v>
      </c>
      <c r="F37" s="1">
        <v>10100000</v>
      </c>
      <c r="G37" s="1">
        <v>10100000</v>
      </c>
      <c r="H37" s="1">
        <v>10100000</v>
      </c>
      <c r="I37" s="1">
        <v>10100000</v>
      </c>
      <c r="J37" s="1">
        <v>10100000</v>
      </c>
      <c r="K37">
        <v>10100000</v>
      </c>
      <c r="L37">
        <v>10100000</v>
      </c>
      <c r="M37">
        <v>10100000</v>
      </c>
      <c r="N37">
        <v>10100000</v>
      </c>
      <c r="O37">
        <v>10100000</v>
      </c>
      <c r="P37">
        <v>10100000</v>
      </c>
      <c r="Q37">
        <v>10100000</v>
      </c>
      <c r="R37">
        <v>10100000</v>
      </c>
      <c r="S37">
        <v>10100000</v>
      </c>
      <c r="T37">
        <v>10100000</v>
      </c>
      <c r="U37">
        <v>10100000</v>
      </c>
      <c r="V37">
        <v>10100000</v>
      </c>
      <c r="W37">
        <v>10100000</v>
      </c>
      <c r="X37">
        <v>10100000</v>
      </c>
      <c r="Y37">
        <v>10100000</v>
      </c>
      <c r="Z37">
        <v>10100000</v>
      </c>
      <c r="AA37">
        <v>10100000</v>
      </c>
      <c r="AB37">
        <v>10100000</v>
      </c>
      <c r="AC37">
        <v>10100000</v>
      </c>
      <c r="AD37">
        <v>10100000</v>
      </c>
      <c r="AE37">
        <v>10100000</v>
      </c>
      <c r="AF37">
        <v>10100000</v>
      </c>
      <c r="AG37">
        <v>10100000</v>
      </c>
      <c r="AH37">
        <v>10100000</v>
      </c>
      <c r="AI37">
        <v>10100000</v>
      </c>
      <c r="AJ37">
        <v>10100000</v>
      </c>
      <c r="AK37">
        <v>10100000</v>
      </c>
      <c r="AL37">
        <v>10100000</v>
      </c>
      <c r="AM37">
        <v>10100000</v>
      </c>
      <c r="AN37">
        <v>10100000</v>
      </c>
      <c r="AO37">
        <v>10100000</v>
      </c>
      <c r="AP37">
        <v>10100000</v>
      </c>
      <c r="AQ37">
        <v>10100000</v>
      </c>
      <c r="AR37">
        <v>10100000</v>
      </c>
      <c r="AS37">
        <v>10100000</v>
      </c>
      <c r="AT37">
        <v>10100000</v>
      </c>
      <c r="AU37">
        <v>10100000</v>
      </c>
      <c r="AV37">
        <v>10100000</v>
      </c>
      <c r="AW37">
        <v>10100000</v>
      </c>
      <c r="AX37">
        <v>10100000</v>
      </c>
      <c r="AY37">
        <v>10100000</v>
      </c>
      <c r="AZ37">
        <v>10100000</v>
      </c>
      <c r="BA37">
        <v>10100000</v>
      </c>
      <c r="BB37">
        <v>10100000</v>
      </c>
      <c r="BC37">
        <v>10100000</v>
      </c>
      <c r="BD37">
        <v>10100000</v>
      </c>
      <c r="BE37">
        <v>10100000</v>
      </c>
      <c r="BF37">
        <v>10100000</v>
      </c>
      <c r="BG37">
        <v>10100000</v>
      </c>
      <c r="BH37">
        <v>10100000</v>
      </c>
      <c r="BI37">
        <v>10100000</v>
      </c>
      <c r="BJ37">
        <v>10100000</v>
      </c>
      <c r="BK37">
        <v>10100000</v>
      </c>
      <c r="BL37">
        <v>10100000</v>
      </c>
      <c r="BM37">
        <v>10100000</v>
      </c>
      <c r="BN37">
        <v>10100000</v>
      </c>
      <c r="BO37">
        <v>10100000</v>
      </c>
      <c r="BP37">
        <v>10100000</v>
      </c>
      <c r="BQ37">
        <v>10100000</v>
      </c>
      <c r="BR37">
        <v>10100000</v>
      </c>
      <c r="BS37">
        <v>10100000</v>
      </c>
      <c r="BT37">
        <v>10100000</v>
      </c>
      <c r="BU37">
        <v>10100000</v>
      </c>
      <c r="BV37">
        <v>10100000</v>
      </c>
      <c r="BW37">
        <v>10100000</v>
      </c>
      <c r="BX37">
        <v>10100000</v>
      </c>
      <c r="BY37">
        <v>10100000</v>
      </c>
      <c r="BZ37">
        <v>10100000</v>
      </c>
      <c r="CA37">
        <v>10100000</v>
      </c>
      <c r="CB37">
        <v>20200000</v>
      </c>
      <c r="CC37">
        <v>20200000</v>
      </c>
      <c r="CD37">
        <v>10100000</v>
      </c>
      <c r="CE37">
        <v>10100000</v>
      </c>
      <c r="CF37">
        <v>10100000</v>
      </c>
      <c r="CG37">
        <v>10100000</v>
      </c>
      <c r="CH37">
        <v>10100000</v>
      </c>
      <c r="CI37">
        <v>10100000</v>
      </c>
      <c r="CJ37">
        <v>10100000</v>
      </c>
      <c r="CK37">
        <v>10100000</v>
      </c>
      <c r="CL37">
        <v>10100000</v>
      </c>
      <c r="CM37">
        <v>20100000</v>
      </c>
      <c r="CN37" s="4">
        <v>10300000</v>
      </c>
      <c r="CO37" s="4">
        <v>10300000</v>
      </c>
      <c r="CP37" s="4">
        <v>10300000</v>
      </c>
      <c r="CQ37" s="4">
        <v>10300000</v>
      </c>
      <c r="CR37" s="4">
        <v>10300000</v>
      </c>
      <c r="CS37" s="4">
        <v>10300000</v>
      </c>
      <c r="CT37" s="4">
        <v>10300000</v>
      </c>
      <c r="CU37" s="4">
        <v>10300000</v>
      </c>
      <c r="CV37" s="4">
        <v>10300000</v>
      </c>
      <c r="CW37" s="4">
        <v>10300000</v>
      </c>
      <c r="CX37" s="4">
        <v>10300000</v>
      </c>
      <c r="CY37" s="4">
        <v>10300000</v>
      </c>
      <c r="CZ37" s="4">
        <v>10300000</v>
      </c>
      <c r="DA37" s="4">
        <v>10300000</v>
      </c>
      <c r="DB37" s="4">
        <v>10300000</v>
      </c>
      <c r="DC37" s="4">
        <v>10300000</v>
      </c>
      <c r="DD37" s="4">
        <v>10300000</v>
      </c>
      <c r="DE37" s="4">
        <v>10300000</v>
      </c>
      <c r="DF37" s="4">
        <v>10300000</v>
      </c>
      <c r="DG37" s="4">
        <v>10300000</v>
      </c>
      <c r="DH37" s="4">
        <v>10300000</v>
      </c>
      <c r="DI37" s="4">
        <v>10300000</v>
      </c>
      <c r="DJ37" s="4">
        <v>10300000</v>
      </c>
      <c r="DK37" s="4">
        <v>10300000</v>
      </c>
      <c r="DL37" s="4">
        <v>10300000</v>
      </c>
      <c r="DM37" s="4">
        <v>10300000</v>
      </c>
      <c r="DN37" s="4">
        <v>10300000</v>
      </c>
      <c r="DO37" s="4">
        <v>10300000</v>
      </c>
      <c r="DP37" s="4">
        <v>10300000</v>
      </c>
      <c r="DQ37" s="4">
        <v>10300000</v>
      </c>
      <c r="DR37" s="4">
        <v>10300000</v>
      </c>
      <c r="DS37" s="4">
        <v>10300000</v>
      </c>
      <c r="DT37" s="4">
        <v>10300000</v>
      </c>
      <c r="DU37" s="4">
        <v>10300000</v>
      </c>
      <c r="DV37" s="4">
        <v>10300000</v>
      </c>
      <c r="DW37" s="4">
        <v>10300000</v>
      </c>
      <c r="DX37" s="4">
        <v>10300000</v>
      </c>
      <c r="DY37" s="4">
        <v>10300000</v>
      </c>
      <c r="DZ37" s="4">
        <v>10300000</v>
      </c>
      <c r="EA37" s="4">
        <v>10300000</v>
      </c>
      <c r="EB37" s="4">
        <v>10300000</v>
      </c>
      <c r="EC37" s="4">
        <v>10300000</v>
      </c>
      <c r="ED37" s="4">
        <v>10300000</v>
      </c>
      <c r="EE37" s="4">
        <v>10300000</v>
      </c>
      <c r="EF37" s="4">
        <v>10300000</v>
      </c>
      <c r="EG37" s="4">
        <v>10300000</v>
      </c>
      <c r="EH37" s="4">
        <v>10300000</v>
      </c>
      <c r="EI37" s="4">
        <v>10300000</v>
      </c>
      <c r="EJ37" s="4">
        <v>10300000</v>
      </c>
      <c r="EK37" s="4">
        <v>10300000</v>
      </c>
      <c r="EL37" s="4">
        <v>10300000</v>
      </c>
      <c r="EM37" s="4">
        <v>10300000</v>
      </c>
      <c r="EN37" s="4">
        <v>10300000</v>
      </c>
      <c r="EO37">
        <v>20100000</v>
      </c>
      <c r="EP37">
        <v>10100000</v>
      </c>
      <c r="EQ37">
        <v>10100000</v>
      </c>
      <c r="ER37">
        <v>10100000</v>
      </c>
      <c r="ES37">
        <v>10100000</v>
      </c>
      <c r="ET37">
        <v>10100000</v>
      </c>
      <c r="EU37">
        <v>10100000</v>
      </c>
      <c r="EV37">
        <v>10100000</v>
      </c>
      <c r="EW37">
        <v>10100000</v>
      </c>
      <c r="EX37">
        <v>10100000</v>
      </c>
      <c r="EY37">
        <v>10100000</v>
      </c>
      <c r="EZ37">
        <v>10100000</v>
      </c>
      <c r="FA37">
        <v>10100000</v>
      </c>
      <c r="FB37">
        <v>10100000</v>
      </c>
      <c r="FC37">
        <v>10100000</v>
      </c>
      <c r="FD37">
        <v>20200000</v>
      </c>
      <c r="FE37">
        <v>20200000</v>
      </c>
      <c r="FF37">
        <v>10100000</v>
      </c>
      <c r="FG37">
        <v>10100000</v>
      </c>
      <c r="FH37">
        <v>10100000</v>
      </c>
      <c r="FI37">
        <v>10100000</v>
      </c>
      <c r="FJ37">
        <v>10100000</v>
      </c>
      <c r="FK37">
        <v>10100000</v>
      </c>
      <c r="FL37">
        <v>10100000</v>
      </c>
      <c r="FM37">
        <v>10100000</v>
      </c>
      <c r="FN37">
        <v>10100000</v>
      </c>
      <c r="FO37">
        <v>10100000</v>
      </c>
      <c r="FP37">
        <v>10100000</v>
      </c>
      <c r="FQ37">
        <v>10100000</v>
      </c>
      <c r="FR37">
        <v>10100000</v>
      </c>
      <c r="FS37">
        <v>10100000</v>
      </c>
      <c r="FT37">
        <v>10100000</v>
      </c>
      <c r="FU37">
        <v>10100000</v>
      </c>
      <c r="FV37">
        <v>10100000</v>
      </c>
      <c r="FW37">
        <v>10100000</v>
      </c>
      <c r="FX37">
        <v>10100000</v>
      </c>
      <c r="FY37">
        <v>10100000</v>
      </c>
      <c r="FZ37">
        <v>10100000</v>
      </c>
      <c r="GA37">
        <v>10100000</v>
      </c>
      <c r="GB37">
        <v>10100000</v>
      </c>
      <c r="GC37">
        <v>10100000</v>
      </c>
      <c r="GD37">
        <v>10100000</v>
      </c>
      <c r="GE37">
        <v>10100000</v>
      </c>
      <c r="GF37">
        <v>10100000</v>
      </c>
      <c r="GG37">
        <v>10100000</v>
      </c>
      <c r="GH37">
        <v>10100000</v>
      </c>
      <c r="GI37">
        <v>10100000</v>
      </c>
      <c r="GJ37">
        <v>10100000</v>
      </c>
      <c r="GK37">
        <v>10100000</v>
      </c>
      <c r="GL37">
        <v>10100000</v>
      </c>
      <c r="GM37">
        <v>10100000</v>
      </c>
      <c r="GN37">
        <v>10100000</v>
      </c>
      <c r="GO37">
        <v>10100000</v>
      </c>
      <c r="GP37">
        <v>10100000</v>
      </c>
      <c r="GQ37">
        <v>10100000</v>
      </c>
      <c r="GR37">
        <v>10100000</v>
      </c>
      <c r="GS37">
        <v>10100000</v>
      </c>
      <c r="GT37">
        <v>10100000</v>
      </c>
      <c r="GU37">
        <v>10100000</v>
      </c>
      <c r="GV37">
        <v>10100000</v>
      </c>
      <c r="GW37">
        <v>10100000</v>
      </c>
      <c r="GX37">
        <v>10100000</v>
      </c>
      <c r="GY37">
        <v>10100000</v>
      </c>
      <c r="GZ37">
        <v>10100000</v>
      </c>
      <c r="HA37">
        <v>10100000</v>
      </c>
      <c r="HB37">
        <v>10100000</v>
      </c>
      <c r="HC37">
        <v>10100000</v>
      </c>
      <c r="HD37">
        <v>10100000</v>
      </c>
      <c r="HE37">
        <v>10100000</v>
      </c>
      <c r="HF37">
        <v>10100000</v>
      </c>
      <c r="HG37">
        <v>10100000</v>
      </c>
      <c r="HH37">
        <v>10100000</v>
      </c>
      <c r="HI37">
        <v>10100000</v>
      </c>
      <c r="HJ37">
        <v>10100000</v>
      </c>
      <c r="HK37">
        <v>10100000</v>
      </c>
      <c r="HL37">
        <v>10100000</v>
      </c>
      <c r="HM37">
        <v>10100000</v>
      </c>
      <c r="HN37">
        <v>10100000</v>
      </c>
      <c r="HO37">
        <v>10100000</v>
      </c>
      <c r="HP37">
        <v>10100000</v>
      </c>
      <c r="HQ37">
        <v>10100000</v>
      </c>
      <c r="HR37">
        <v>10100000</v>
      </c>
      <c r="HS37">
        <v>10100000</v>
      </c>
      <c r="HT37">
        <v>10100000</v>
      </c>
      <c r="HU37">
        <v>10100000</v>
      </c>
      <c r="HV37">
        <v>10100000</v>
      </c>
      <c r="HW37">
        <v>10100000</v>
      </c>
      <c r="HX37">
        <v>10100000</v>
      </c>
      <c r="HY37">
        <v>10100000</v>
      </c>
      <c r="HZ37">
        <v>10100000</v>
      </c>
      <c r="IA37">
        <v>10100000</v>
      </c>
      <c r="IB37">
        <v>10100000</v>
      </c>
      <c r="IC37">
        <v>10100000</v>
      </c>
      <c r="ID37">
        <v>10100000</v>
      </c>
      <c r="IE37">
        <v>10100000</v>
      </c>
      <c r="IF37">
        <v>20200000</v>
      </c>
    </row>
    <row r="38" spans="1:240" x14ac:dyDescent="0.45">
      <c r="A38">
        <v>20200000</v>
      </c>
      <c r="B38" s="1">
        <v>10100000</v>
      </c>
      <c r="C38" s="1">
        <v>10100000</v>
      </c>
      <c r="D38" s="1">
        <v>10100000</v>
      </c>
      <c r="E38" s="1">
        <v>10100000</v>
      </c>
      <c r="F38" s="1">
        <v>10100000</v>
      </c>
      <c r="G38" s="1">
        <v>10100000</v>
      </c>
      <c r="H38" s="1">
        <v>10100000</v>
      </c>
      <c r="I38" s="1">
        <v>10100000</v>
      </c>
      <c r="J38" s="1">
        <v>10100000</v>
      </c>
      <c r="K38">
        <v>10100000</v>
      </c>
      <c r="L38">
        <v>10100000</v>
      </c>
      <c r="M38">
        <v>20100000</v>
      </c>
      <c r="N38">
        <v>20100000</v>
      </c>
      <c r="O38">
        <v>20100000</v>
      </c>
      <c r="P38">
        <v>20100000</v>
      </c>
      <c r="Q38">
        <v>20100000</v>
      </c>
      <c r="R38">
        <v>20100000</v>
      </c>
      <c r="S38">
        <v>20100000</v>
      </c>
      <c r="T38">
        <v>20100000</v>
      </c>
      <c r="U38">
        <v>20100000</v>
      </c>
      <c r="V38">
        <v>20100000</v>
      </c>
      <c r="W38">
        <v>20100000</v>
      </c>
      <c r="X38">
        <v>20100000</v>
      </c>
      <c r="Y38">
        <v>20100000</v>
      </c>
      <c r="Z38">
        <v>20100000</v>
      </c>
      <c r="AA38">
        <v>20100000</v>
      </c>
      <c r="AB38">
        <v>20100000</v>
      </c>
      <c r="AC38">
        <v>20100000</v>
      </c>
      <c r="AD38">
        <v>20100000</v>
      </c>
      <c r="AE38">
        <v>20100000</v>
      </c>
      <c r="AF38">
        <v>20100000</v>
      </c>
      <c r="AG38">
        <v>20100000</v>
      </c>
      <c r="AH38">
        <v>20100000</v>
      </c>
      <c r="AI38">
        <v>20100000</v>
      </c>
      <c r="AJ38">
        <v>20100000</v>
      </c>
      <c r="AK38">
        <v>20100000</v>
      </c>
      <c r="AL38">
        <v>10100000</v>
      </c>
      <c r="AM38">
        <v>10100000</v>
      </c>
      <c r="AN38">
        <v>10100000</v>
      </c>
      <c r="AO38">
        <v>10100000</v>
      </c>
      <c r="AP38">
        <v>10100000</v>
      </c>
      <c r="AQ38">
        <v>10100000</v>
      </c>
      <c r="AR38">
        <v>10100000</v>
      </c>
      <c r="AS38">
        <v>20100000</v>
      </c>
      <c r="AT38">
        <v>20100000</v>
      </c>
      <c r="AU38">
        <v>20100000</v>
      </c>
      <c r="AV38">
        <v>20100000</v>
      </c>
      <c r="AW38">
        <v>20100000</v>
      </c>
      <c r="AX38">
        <v>20100000</v>
      </c>
      <c r="AY38">
        <v>20100000</v>
      </c>
      <c r="AZ38">
        <v>20100000</v>
      </c>
      <c r="BA38">
        <v>20100000</v>
      </c>
      <c r="BB38">
        <v>20100000</v>
      </c>
      <c r="BC38">
        <v>20100000</v>
      </c>
      <c r="BD38">
        <v>20100000</v>
      </c>
      <c r="BE38">
        <v>20100000</v>
      </c>
      <c r="BF38">
        <v>20100000</v>
      </c>
      <c r="BG38">
        <v>20100000</v>
      </c>
      <c r="BH38">
        <v>20100000</v>
      </c>
      <c r="BI38">
        <v>20100000</v>
      </c>
      <c r="BJ38">
        <v>20100000</v>
      </c>
      <c r="BK38">
        <v>20100000</v>
      </c>
      <c r="BL38">
        <v>20100000</v>
      </c>
      <c r="BM38">
        <v>20100000</v>
      </c>
      <c r="BN38">
        <v>20100000</v>
      </c>
      <c r="BO38">
        <v>20100000</v>
      </c>
      <c r="BP38">
        <v>10100000</v>
      </c>
      <c r="BQ38">
        <v>10100000</v>
      </c>
      <c r="BR38">
        <v>10100000</v>
      </c>
      <c r="BS38">
        <v>10100000</v>
      </c>
      <c r="BT38">
        <v>10100000</v>
      </c>
      <c r="BU38">
        <v>20100000</v>
      </c>
      <c r="BV38">
        <v>20100000</v>
      </c>
      <c r="BW38">
        <v>20100000</v>
      </c>
      <c r="BX38">
        <v>20100000</v>
      </c>
      <c r="BY38">
        <v>20100000</v>
      </c>
      <c r="BZ38">
        <v>20100000</v>
      </c>
      <c r="CA38">
        <v>20100000</v>
      </c>
      <c r="CB38">
        <v>20200000</v>
      </c>
      <c r="CC38">
        <v>20200000</v>
      </c>
      <c r="CD38">
        <v>10100000</v>
      </c>
      <c r="CE38">
        <v>10100000</v>
      </c>
      <c r="CF38">
        <v>10100000</v>
      </c>
      <c r="CG38">
        <v>10100000</v>
      </c>
      <c r="CH38">
        <v>10100000</v>
      </c>
      <c r="CI38">
        <v>10100000</v>
      </c>
      <c r="CJ38">
        <v>10100000</v>
      </c>
      <c r="CK38">
        <v>10100000</v>
      </c>
      <c r="CL38">
        <v>10100000</v>
      </c>
      <c r="CM38">
        <v>20100000</v>
      </c>
      <c r="CN38" s="4">
        <v>10300000</v>
      </c>
      <c r="CO38" s="4">
        <v>10300000</v>
      </c>
      <c r="CP38" s="4">
        <v>10300000</v>
      </c>
      <c r="CQ38" s="4">
        <v>10300000</v>
      </c>
      <c r="CR38" s="4">
        <v>10300000</v>
      </c>
      <c r="CS38" s="4">
        <v>10300000</v>
      </c>
      <c r="CT38" s="4">
        <v>10300000</v>
      </c>
      <c r="CU38" s="4">
        <v>10300000</v>
      </c>
      <c r="CV38" s="4">
        <v>10300000</v>
      </c>
      <c r="CW38" s="4">
        <v>10300000</v>
      </c>
      <c r="CX38" s="4">
        <v>10300000</v>
      </c>
      <c r="CY38" s="4">
        <v>10300000</v>
      </c>
      <c r="CZ38" s="4">
        <v>10300000</v>
      </c>
      <c r="DA38" s="4">
        <v>10300000</v>
      </c>
      <c r="DB38" s="4">
        <v>10300000</v>
      </c>
      <c r="DC38" s="4">
        <v>10300000</v>
      </c>
      <c r="DD38" s="4">
        <v>10300000</v>
      </c>
      <c r="DE38" s="4">
        <v>10300000</v>
      </c>
      <c r="DF38" s="4">
        <v>10300000</v>
      </c>
      <c r="DG38" s="4">
        <v>10300000</v>
      </c>
      <c r="DH38" s="4">
        <v>10300000</v>
      </c>
      <c r="DI38" s="4">
        <v>10300000</v>
      </c>
      <c r="DJ38" s="4">
        <v>10300000</v>
      </c>
      <c r="DK38" s="4">
        <v>10300000</v>
      </c>
      <c r="DL38" s="4">
        <v>10300000</v>
      </c>
      <c r="DM38" s="4">
        <v>10300000</v>
      </c>
      <c r="DN38" s="4">
        <v>10300000</v>
      </c>
      <c r="DO38" s="4">
        <v>10300000</v>
      </c>
      <c r="DP38" s="4">
        <v>10300000</v>
      </c>
      <c r="DQ38" s="4">
        <v>10300000</v>
      </c>
      <c r="DR38" s="4">
        <v>10300000</v>
      </c>
      <c r="DS38" s="4">
        <v>10300000</v>
      </c>
      <c r="DT38" s="4">
        <v>10300000</v>
      </c>
      <c r="DU38" s="4">
        <v>10300000</v>
      </c>
      <c r="DV38" s="4">
        <v>10300000</v>
      </c>
      <c r="DW38" s="4">
        <v>10300000</v>
      </c>
      <c r="DX38" s="4">
        <v>10300000</v>
      </c>
      <c r="DY38" s="4">
        <v>10300000</v>
      </c>
      <c r="DZ38" s="4">
        <v>10300000</v>
      </c>
      <c r="EA38" s="4">
        <v>10300000</v>
      </c>
      <c r="EB38" s="4">
        <v>10300000</v>
      </c>
      <c r="EC38" s="4">
        <v>10300000</v>
      </c>
      <c r="ED38" s="4">
        <v>10300000</v>
      </c>
      <c r="EE38" s="4">
        <v>10300000</v>
      </c>
      <c r="EF38" s="4">
        <v>10300000</v>
      </c>
      <c r="EG38" s="4">
        <v>10300000</v>
      </c>
      <c r="EH38" s="4">
        <v>10300000</v>
      </c>
      <c r="EI38" s="4">
        <v>10300000</v>
      </c>
      <c r="EJ38" s="4">
        <v>10300000</v>
      </c>
      <c r="EK38" s="4">
        <v>10300000</v>
      </c>
      <c r="EL38" s="4">
        <v>10300000</v>
      </c>
      <c r="EM38" s="4">
        <v>10300000</v>
      </c>
      <c r="EN38" s="4">
        <v>10300000</v>
      </c>
      <c r="EO38">
        <v>20100000</v>
      </c>
      <c r="EP38">
        <v>10100000</v>
      </c>
      <c r="EQ38">
        <v>10100000</v>
      </c>
      <c r="ER38">
        <v>10100000</v>
      </c>
      <c r="ES38">
        <v>10100000</v>
      </c>
      <c r="ET38">
        <v>10100000</v>
      </c>
      <c r="EU38">
        <v>10100000</v>
      </c>
      <c r="EV38">
        <v>10100000</v>
      </c>
      <c r="EW38">
        <v>10100000</v>
      </c>
      <c r="EX38">
        <v>10100000</v>
      </c>
      <c r="EY38">
        <v>10100000</v>
      </c>
      <c r="EZ38">
        <v>10100000</v>
      </c>
      <c r="FA38">
        <v>10100000</v>
      </c>
      <c r="FB38">
        <v>10100000</v>
      </c>
      <c r="FC38">
        <v>10100000</v>
      </c>
      <c r="FD38">
        <v>20200000</v>
      </c>
      <c r="FE38">
        <v>20200000</v>
      </c>
      <c r="FF38">
        <v>20100000</v>
      </c>
      <c r="FG38">
        <v>20100000</v>
      </c>
      <c r="FH38">
        <v>20100000</v>
      </c>
      <c r="FI38">
        <v>20100000</v>
      </c>
      <c r="FJ38">
        <v>20100000</v>
      </c>
      <c r="FK38">
        <v>10100000</v>
      </c>
      <c r="FL38">
        <v>10100000</v>
      </c>
      <c r="FM38">
        <v>10100000</v>
      </c>
      <c r="FN38">
        <v>10100000</v>
      </c>
      <c r="FO38">
        <v>10100000</v>
      </c>
      <c r="FP38">
        <v>10100000</v>
      </c>
      <c r="FQ38">
        <v>20100000</v>
      </c>
      <c r="FR38">
        <v>20100000</v>
      </c>
      <c r="FS38">
        <v>20100000</v>
      </c>
      <c r="FT38">
        <v>20100000</v>
      </c>
      <c r="FU38">
        <v>20100000</v>
      </c>
      <c r="FV38">
        <v>20100000</v>
      </c>
      <c r="FW38">
        <v>20100000</v>
      </c>
      <c r="FX38">
        <v>20100000</v>
      </c>
      <c r="FY38">
        <v>20100000</v>
      </c>
      <c r="FZ38">
        <v>20100000</v>
      </c>
      <c r="GA38">
        <v>20100000</v>
      </c>
      <c r="GB38">
        <v>20100000</v>
      </c>
      <c r="GC38">
        <v>20100000</v>
      </c>
      <c r="GD38">
        <v>20100000</v>
      </c>
      <c r="GE38">
        <v>20100000</v>
      </c>
      <c r="GF38">
        <v>20100000</v>
      </c>
      <c r="GG38">
        <v>20100000</v>
      </c>
      <c r="GH38">
        <v>20100000</v>
      </c>
      <c r="GI38">
        <v>20100000</v>
      </c>
      <c r="GJ38">
        <v>20100000</v>
      </c>
      <c r="GK38">
        <v>20100000</v>
      </c>
      <c r="GL38">
        <v>20100000</v>
      </c>
      <c r="GM38">
        <v>20100000</v>
      </c>
      <c r="GN38">
        <v>20100000</v>
      </c>
      <c r="GO38">
        <v>20100000</v>
      </c>
      <c r="GP38">
        <v>10100000</v>
      </c>
      <c r="GQ38">
        <v>10100000</v>
      </c>
      <c r="GR38">
        <v>10100000</v>
      </c>
      <c r="GS38">
        <v>10100000</v>
      </c>
      <c r="GT38">
        <v>10100000</v>
      </c>
      <c r="GU38">
        <v>10100000</v>
      </c>
      <c r="GV38">
        <v>10100000</v>
      </c>
      <c r="GW38">
        <v>20100000</v>
      </c>
      <c r="GX38">
        <v>20100000</v>
      </c>
      <c r="GY38">
        <v>20100000</v>
      </c>
      <c r="GZ38">
        <v>20100000</v>
      </c>
      <c r="HA38">
        <v>20100000</v>
      </c>
      <c r="HB38">
        <v>20100000</v>
      </c>
      <c r="HC38">
        <v>20100000</v>
      </c>
      <c r="HD38">
        <v>20100000</v>
      </c>
      <c r="HE38">
        <v>20100000</v>
      </c>
      <c r="HF38">
        <v>20100000</v>
      </c>
      <c r="HG38">
        <v>20100000</v>
      </c>
      <c r="HH38">
        <v>20100000</v>
      </c>
      <c r="HI38">
        <v>20100000</v>
      </c>
      <c r="HJ38">
        <v>20100000</v>
      </c>
      <c r="HK38">
        <v>20100000</v>
      </c>
      <c r="HL38">
        <v>20100000</v>
      </c>
      <c r="HM38">
        <v>20100000</v>
      </c>
      <c r="HN38">
        <v>20100000</v>
      </c>
      <c r="HO38">
        <v>20100000</v>
      </c>
      <c r="HP38">
        <v>20100000</v>
      </c>
      <c r="HQ38">
        <v>20100000</v>
      </c>
      <c r="HR38">
        <v>20100000</v>
      </c>
      <c r="HS38">
        <v>20100000</v>
      </c>
      <c r="HT38">
        <v>10100000</v>
      </c>
      <c r="HU38">
        <v>10100000</v>
      </c>
      <c r="HV38">
        <v>10100000</v>
      </c>
      <c r="HW38">
        <v>10100000</v>
      </c>
      <c r="HX38">
        <v>10100000</v>
      </c>
      <c r="HY38">
        <v>20100000</v>
      </c>
      <c r="HZ38">
        <v>20100000</v>
      </c>
      <c r="IA38">
        <v>20100000</v>
      </c>
      <c r="IB38">
        <v>20100000</v>
      </c>
      <c r="IC38">
        <v>20100000</v>
      </c>
      <c r="ID38">
        <v>20100000</v>
      </c>
      <c r="IE38">
        <v>20100000</v>
      </c>
      <c r="IF38">
        <v>20200000</v>
      </c>
    </row>
    <row r="39" spans="1:240" x14ac:dyDescent="0.45">
      <c r="A39">
        <v>20200000</v>
      </c>
      <c r="B39" s="1">
        <v>10100000</v>
      </c>
      <c r="C39" s="1">
        <v>10100000</v>
      </c>
      <c r="D39" s="1">
        <v>10100000</v>
      </c>
      <c r="E39" s="1">
        <v>10100000</v>
      </c>
      <c r="F39" s="1">
        <v>10100000</v>
      </c>
      <c r="G39" s="1">
        <v>10100000</v>
      </c>
      <c r="H39" s="1">
        <v>10100000</v>
      </c>
      <c r="I39" s="1">
        <v>10100000</v>
      </c>
      <c r="J39" s="1">
        <v>10100000</v>
      </c>
      <c r="K39">
        <v>10100000</v>
      </c>
      <c r="L39">
        <v>10100000</v>
      </c>
      <c r="M39">
        <v>10100000</v>
      </c>
      <c r="N39">
        <v>10100000</v>
      </c>
      <c r="O39">
        <v>10100000</v>
      </c>
      <c r="P39">
        <v>10100000</v>
      </c>
      <c r="Q39">
        <v>10100000</v>
      </c>
      <c r="R39">
        <v>10100000</v>
      </c>
      <c r="S39">
        <v>10100000</v>
      </c>
      <c r="T39">
        <v>20100000</v>
      </c>
      <c r="U39">
        <v>20100000</v>
      </c>
      <c r="V39">
        <v>10100000</v>
      </c>
      <c r="W39">
        <v>10100000</v>
      </c>
      <c r="X39">
        <v>10100000</v>
      </c>
      <c r="Y39">
        <v>10100000</v>
      </c>
      <c r="Z39">
        <v>10100000</v>
      </c>
      <c r="AA39">
        <v>10100000</v>
      </c>
      <c r="AB39">
        <v>10100000</v>
      </c>
      <c r="AC39">
        <v>10100000</v>
      </c>
      <c r="AD39">
        <v>10100000</v>
      </c>
      <c r="AE39">
        <v>10100000</v>
      </c>
      <c r="AF39">
        <v>10100000</v>
      </c>
      <c r="AG39">
        <v>10100000</v>
      </c>
      <c r="AH39">
        <v>10100000</v>
      </c>
      <c r="AI39">
        <v>10100000</v>
      </c>
      <c r="AJ39">
        <v>10100000</v>
      </c>
      <c r="AK39">
        <v>10100000</v>
      </c>
      <c r="AL39">
        <v>10100000</v>
      </c>
      <c r="AM39">
        <v>10100000</v>
      </c>
      <c r="AN39">
        <v>10100000</v>
      </c>
      <c r="AO39">
        <v>10100000</v>
      </c>
      <c r="AP39">
        <v>10100000</v>
      </c>
      <c r="AQ39">
        <v>10100000</v>
      </c>
      <c r="AR39">
        <v>10100000</v>
      </c>
      <c r="AS39">
        <v>10100000</v>
      </c>
      <c r="AT39">
        <v>10100000</v>
      </c>
      <c r="AU39">
        <v>10100000</v>
      </c>
      <c r="AV39">
        <v>10100000</v>
      </c>
      <c r="AW39">
        <v>10100000</v>
      </c>
      <c r="AX39">
        <v>10100000</v>
      </c>
      <c r="AY39">
        <v>10100000</v>
      </c>
      <c r="AZ39">
        <v>10100000</v>
      </c>
      <c r="BA39">
        <v>10100000</v>
      </c>
      <c r="BB39">
        <v>10100000</v>
      </c>
      <c r="BC39">
        <v>10100000</v>
      </c>
      <c r="BD39">
        <v>10100000</v>
      </c>
      <c r="BE39">
        <v>10100000</v>
      </c>
      <c r="BF39">
        <v>10100000</v>
      </c>
      <c r="BG39">
        <v>20100000</v>
      </c>
      <c r="BH39">
        <v>20100000</v>
      </c>
      <c r="BI39">
        <v>10100000</v>
      </c>
      <c r="BJ39">
        <v>10100000</v>
      </c>
      <c r="BK39">
        <v>10100000</v>
      </c>
      <c r="BL39">
        <v>10100000</v>
      </c>
      <c r="BM39">
        <v>10100000</v>
      </c>
      <c r="BN39">
        <v>10100000</v>
      </c>
      <c r="BO39">
        <v>10100000</v>
      </c>
      <c r="BP39">
        <v>10100000</v>
      </c>
      <c r="BQ39">
        <v>10100000</v>
      </c>
      <c r="BR39">
        <v>10100000</v>
      </c>
      <c r="BS39">
        <v>10100000</v>
      </c>
      <c r="BT39">
        <v>10100000</v>
      </c>
      <c r="BU39">
        <v>10100000</v>
      </c>
      <c r="BV39">
        <v>10100000</v>
      </c>
      <c r="BW39">
        <v>10100000</v>
      </c>
      <c r="BX39">
        <v>10100000</v>
      </c>
      <c r="BY39">
        <v>10100000</v>
      </c>
      <c r="BZ39">
        <v>10100000</v>
      </c>
      <c r="CA39">
        <v>10100000</v>
      </c>
      <c r="CB39">
        <v>20200000</v>
      </c>
      <c r="CC39">
        <v>20200000</v>
      </c>
      <c r="CD39">
        <v>10100000</v>
      </c>
      <c r="CE39">
        <v>10100000</v>
      </c>
      <c r="CF39">
        <v>10100000</v>
      </c>
      <c r="CG39">
        <v>10100000</v>
      </c>
      <c r="CH39">
        <v>10100000</v>
      </c>
      <c r="CI39">
        <v>10100000</v>
      </c>
      <c r="CJ39">
        <v>10100000</v>
      </c>
      <c r="CK39">
        <v>10100000</v>
      </c>
      <c r="CL39">
        <v>10100000</v>
      </c>
      <c r="CM39">
        <v>20100000</v>
      </c>
      <c r="CN39" s="4">
        <v>10300000</v>
      </c>
      <c r="CO39" s="4">
        <v>10300000</v>
      </c>
      <c r="CP39" s="4">
        <v>10300000</v>
      </c>
      <c r="CQ39" s="4">
        <v>10300000</v>
      </c>
      <c r="CR39" s="4">
        <v>10300000</v>
      </c>
      <c r="CS39" s="4">
        <v>10300000</v>
      </c>
      <c r="CT39" s="4">
        <v>10300000</v>
      </c>
      <c r="CU39" s="4">
        <v>10300000</v>
      </c>
      <c r="CV39" s="4">
        <v>10300000</v>
      </c>
      <c r="CW39" s="4">
        <v>10300000</v>
      </c>
      <c r="CX39" s="4">
        <v>10300000</v>
      </c>
      <c r="CY39" s="4">
        <v>10300000</v>
      </c>
      <c r="CZ39" s="4">
        <v>10300000</v>
      </c>
      <c r="DA39" s="4">
        <v>10300000</v>
      </c>
      <c r="DB39" s="4">
        <v>10300000</v>
      </c>
      <c r="DC39" s="4">
        <v>10300000</v>
      </c>
      <c r="DD39" s="4">
        <v>10300000</v>
      </c>
      <c r="DE39" s="4">
        <v>10300000</v>
      </c>
      <c r="DF39" s="4">
        <v>10300000</v>
      </c>
      <c r="DG39" s="4">
        <v>10300000</v>
      </c>
      <c r="DH39" s="4">
        <v>10300000</v>
      </c>
      <c r="DI39" s="4">
        <v>10300000</v>
      </c>
      <c r="DJ39" s="4">
        <v>10300000</v>
      </c>
      <c r="DK39" s="4">
        <v>10300000</v>
      </c>
      <c r="DL39" s="4">
        <v>10300000</v>
      </c>
      <c r="DM39" s="4">
        <v>10300000</v>
      </c>
      <c r="DN39" s="4">
        <v>10300000</v>
      </c>
      <c r="DO39" s="4">
        <v>10300000</v>
      </c>
      <c r="DP39" s="4">
        <v>10300000</v>
      </c>
      <c r="DQ39" s="4">
        <v>10300000</v>
      </c>
      <c r="DR39" s="4">
        <v>10300000</v>
      </c>
      <c r="DS39" s="4">
        <v>10300000</v>
      </c>
      <c r="DT39" s="4">
        <v>10300000</v>
      </c>
      <c r="DU39" s="4">
        <v>10300000</v>
      </c>
      <c r="DV39" s="4">
        <v>10300000</v>
      </c>
      <c r="DW39" s="4">
        <v>10300000</v>
      </c>
      <c r="DX39" s="4">
        <v>10300000</v>
      </c>
      <c r="DY39" s="4">
        <v>10300000</v>
      </c>
      <c r="DZ39" s="4">
        <v>10300000</v>
      </c>
      <c r="EA39" s="4">
        <v>10300000</v>
      </c>
      <c r="EB39" s="4">
        <v>10300000</v>
      </c>
      <c r="EC39" s="4">
        <v>10300000</v>
      </c>
      <c r="ED39" s="4">
        <v>10300000</v>
      </c>
      <c r="EE39" s="4">
        <v>10300000</v>
      </c>
      <c r="EF39" s="4">
        <v>10300000</v>
      </c>
      <c r="EG39" s="4">
        <v>10300000</v>
      </c>
      <c r="EH39" s="4">
        <v>10300000</v>
      </c>
      <c r="EI39" s="4">
        <v>10300000</v>
      </c>
      <c r="EJ39" s="4">
        <v>10300000</v>
      </c>
      <c r="EK39" s="4">
        <v>10300000</v>
      </c>
      <c r="EL39" s="4">
        <v>10300000</v>
      </c>
      <c r="EM39" s="4">
        <v>10300000</v>
      </c>
      <c r="EN39" s="4">
        <v>10300000</v>
      </c>
      <c r="EO39">
        <v>20100000</v>
      </c>
      <c r="EP39">
        <v>10100000</v>
      </c>
      <c r="EQ39">
        <v>10100000</v>
      </c>
      <c r="ER39">
        <v>10100000</v>
      </c>
      <c r="ES39">
        <v>10100000</v>
      </c>
      <c r="ET39">
        <v>10100000</v>
      </c>
      <c r="EU39">
        <v>10100000</v>
      </c>
      <c r="EV39">
        <v>10100000</v>
      </c>
      <c r="EW39">
        <v>10100000</v>
      </c>
      <c r="EX39">
        <v>10100000</v>
      </c>
      <c r="EY39">
        <v>10100000</v>
      </c>
      <c r="EZ39">
        <v>10100000</v>
      </c>
      <c r="FA39">
        <v>10100000</v>
      </c>
      <c r="FB39">
        <v>10100000</v>
      </c>
      <c r="FC39">
        <v>10100000</v>
      </c>
      <c r="FD39">
        <v>20200000</v>
      </c>
      <c r="FE39">
        <v>20200000</v>
      </c>
      <c r="FF39">
        <v>10100000</v>
      </c>
      <c r="FG39">
        <v>10100000</v>
      </c>
      <c r="FH39">
        <v>10100000</v>
      </c>
      <c r="FI39">
        <v>10100000</v>
      </c>
      <c r="FJ39">
        <v>10100000</v>
      </c>
      <c r="FK39">
        <v>10100000</v>
      </c>
      <c r="FL39">
        <v>10100000</v>
      </c>
      <c r="FM39">
        <v>10100000</v>
      </c>
      <c r="FN39">
        <v>10100000</v>
      </c>
      <c r="FO39">
        <v>10100000</v>
      </c>
      <c r="FP39">
        <v>10100000</v>
      </c>
      <c r="FQ39">
        <v>10100000</v>
      </c>
      <c r="FR39">
        <v>10100000</v>
      </c>
      <c r="FS39">
        <v>10100000</v>
      </c>
      <c r="FT39">
        <v>10100000</v>
      </c>
      <c r="FU39">
        <v>10100000</v>
      </c>
      <c r="FV39">
        <v>10100000</v>
      </c>
      <c r="FW39">
        <v>10100000</v>
      </c>
      <c r="FX39">
        <v>20100000</v>
      </c>
      <c r="FY39">
        <v>20100000</v>
      </c>
      <c r="FZ39">
        <v>10100000</v>
      </c>
      <c r="GA39">
        <v>10100000</v>
      </c>
      <c r="GB39">
        <v>10100000</v>
      </c>
      <c r="GC39">
        <v>10100000</v>
      </c>
      <c r="GD39">
        <v>10100000</v>
      </c>
      <c r="GE39">
        <v>10100000</v>
      </c>
      <c r="GF39">
        <v>10100000</v>
      </c>
      <c r="GG39">
        <v>10100000</v>
      </c>
      <c r="GH39">
        <v>10100000</v>
      </c>
      <c r="GI39">
        <v>10100000</v>
      </c>
      <c r="GJ39">
        <v>10100000</v>
      </c>
      <c r="GK39">
        <v>10100000</v>
      </c>
      <c r="GL39">
        <v>10100000</v>
      </c>
      <c r="GM39">
        <v>10100000</v>
      </c>
      <c r="GN39">
        <v>10100000</v>
      </c>
      <c r="GO39">
        <v>10100000</v>
      </c>
      <c r="GP39">
        <v>10100000</v>
      </c>
      <c r="GQ39">
        <v>10100000</v>
      </c>
      <c r="GR39">
        <v>10100000</v>
      </c>
      <c r="GS39">
        <v>10100000</v>
      </c>
      <c r="GT39">
        <v>10100000</v>
      </c>
      <c r="GU39">
        <v>10100000</v>
      </c>
      <c r="GV39">
        <v>10100000</v>
      </c>
      <c r="GW39">
        <v>10100000</v>
      </c>
      <c r="GX39">
        <v>10100000</v>
      </c>
      <c r="GY39">
        <v>10100000</v>
      </c>
      <c r="GZ39">
        <v>10100000</v>
      </c>
      <c r="HA39">
        <v>10100000</v>
      </c>
      <c r="HB39">
        <v>10100000</v>
      </c>
      <c r="HC39">
        <v>10100000</v>
      </c>
      <c r="HD39">
        <v>10100000</v>
      </c>
      <c r="HE39">
        <v>10100000</v>
      </c>
      <c r="HF39">
        <v>10100000</v>
      </c>
      <c r="HG39">
        <v>10100000</v>
      </c>
      <c r="HH39">
        <v>10100000</v>
      </c>
      <c r="HI39">
        <v>10100000</v>
      </c>
      <c r="HJ39">
        <v>10100000</v>
      </c>
      <c r="HK39">
        <v>20100000</v>
      </c>
      <c r="HL39">
        <v>20100000</v>
      </c>
      <c r="HM39">
        <v>10100000</v>
      </c>
      <c r="HN39">
        <v>10100000</v>
      </c>
      <c r="HO39">
        <v>10100000</v>
      </c>
      <c r="HP39">
        <v>10100000</v>
      </c>
      <c r="HQ39">
        <v>10100000</v>
      </c>
      <c r="HR39">
        <v>10100000</v>
      </c>
      <c r="HS39">
        <v>10100000</v>
      </c>
      <c r="HT39">
        <v>10100000</v>
      </c>
      <c r="HU39">
        <v>10100000</v>
      </c>
      <c r="HV39">
        <v>10100000</v>
      </c>
      <c r="HW39">
        <v>10100000</v>
      </c>
      <c r="HX39">
        <v>10100000</v>
      </c>
      <c r="HY39">
        <v>10100000</v>
      </c>
      <c r="HZ39">
        <v>10100000</v>
      </c>
      <c r="IA39">
        <v>10100000</v>
      </c>
      <c r="IB39">
        <v>10100000</v>
      </c>
      <c r="IC39">
        <v>10100000</v>
      </c>
      <c r="ID39">
        <v>10100000</v>
      </c>
      <c r="IE39">
        <v>10100000</v>
      </c>
      <c r="IF39">
        <v>20200000</v>
      </c>
    </row>
    <row r="40" spans="1:240" x14ac:dyDescent="0.45">
      <c r="A40">
        <v>20200000</v>
      </c>
      <c r="B40" s="1">
        <v>10100000</v>
      </c>
      <c r="C40" s="1">
        <v>10100000</v>
      </c>
      <c r="D40" s="1">
        <v>10100000</v>
      </c>
      <c r="E40" s="1">
        <v>10100000</v>
      </c>
      <c r="F40" s="1">
        <v>10100000</v>
      </c>
      <c r="G40" s="1">
        <v>10100000</v>
      </c>
      <c r="H40" s="1">
        <v>10100000</v>
      </c>
      <c r="I40" s="1">
        <v>10100000</v>
      </c>
      <c r="J40" s="1">
        <v>10100000</v>
      </c>
      <c r="K40">
        <v>10100000</v>
      </c>
      <c r="L40">
        <v>10100000</v>
      </c>
      <c r="M40">
        <v>10100000</v>
      </c>
      <c r="N40">
        <v>10100000</v>
      </c>
      <c r="O40">
        <v>10100000</v>
      </c>
      <c r="P40">
        <v>10100000</v>
      </c>
      <c r="Q40">
        <v>10100000</v>
      </c>
      <c r="R40">
        <v>10100000</v>
      </c>
      <c r="S40">
        <v>10100000</v>
      </c>
      <c r="T40">
        <v>20100000</v>
      </c>
      <c r="U40">
        <v>20100000</v>
      </c>
      <c r="V40">
        <v>10100000</v>
      </c>
      <c r="W40">
        <v>10100000</v>
      </c>
      <c r="X40">
        <v>10100000</v>
      </c>
      <c r="Y40">
        <v>10100000</v>
      </c>
      <c r="Z40">
        <v>10100000</v>
      </c>
      <c r="AA40">
        <v>10100000</v>
      </c>
      <c r="AB40">
        <v>10100000</v>
      </c>
      <c r="AC40">
        <v>10100000</v>
      </c>
      <c r="AD40">
        <v>10100000</v>
      </c>
      <c r="AE40">
        <v>10100000</v>
      </c>
      <c r="AF40">
        <v>10100000</v>
      </c>
      <c r="AG40">
        <v>10100000</v>
      </c>
      <c r="AH40">
        <v>10100000</v>
      </c>
      <c r="AI40">
        <v>10100000</v>
      </c>
      <c r="AJ40">
        <v>10100000</v>
      </c>
      <c r="AK40">
        <v>10100000</v>
      </c>
      <c r="AL40">
        <v>10100000</v>
      </c>
      <c r="AM40">
        <v>10100000</v>
      </c>
      <c r="AN40">
        <v>10100000</v>
      </c>
      <c r="AO40">
        <v>10100000</v>
      </c>
      <c r="AP40">
        <v>10100000</v>
      </c>
      <c r="AQ40">
        <v>10100000</v>
      </c>
      <c r="AR40">
        <v>10100000</v>
      </c>
      <c r="AS40">
        <v>10100000</v>
      </c>
      <c r="AT40">
        <v>10100000</v>
      </c>
      <c r="AU40">
        <v>10100000</v>
      </c>
      <c r="AV40">
        <v>10100000</v>
      </c>
      <c r="AW40">
        <v>10100000</v>
      </c>
      <c r="AX40">
        <v>10100000</v>
      </c>
      <c r="AY40">
        <v>10100000</v>
      </c>
      <c r="AZ40">
        <v>10100000</v>
      </c>
      <c r="BA40">
        <v>10100000</v>
      </c>
      <c r="BB40">
        <v>10100000</v>
      </c>
      <c r="BC40">
        <v>10100000</v>
      </c>
      <c r="BD40">
        <v>10100000</v>
      </c>
      <c r="BE40">
        <v>10100000</v>
      </c>
      <c r="BF40">
        <v>10100000</v>
      </c>
      <c r="BG40">
        <v>20100000</v>
      </c>
      <c r="BH40">
        <v>20100000</v>
      </c>
      <c r="BI40">
        <v>10100000</v>
      </c>
      <c r="BJ40">
        <v>10100000</v>
      </c>
      <c r="BK40">
        <v>10100000</v>
      </c>
      <c r="BL40">
        <v>10100000</v>
      </c>
      <c r="BM40">
        <v>10100000</v>
      </c>
      <c r="BN40">
        <v>10100000</v>
      </c>
      <c r="BO40">
        <v>10100000</v>
      </c>
      <c r="BP40">
        <v>10100000</v>
      </c>
      <c r="BQ40">
        <v>10100000</v>
      </c>
      <c r="BR40">
        <v>10100000</v>
      </c>
      <c r="BS40">
        <v>10100000</v>
      </c>
      <c r="BT40">
        <v>10100000</v>
      </c>
      <c r="BU40">
        <v>10100000</v>
      </c>
      <c r="BV40">
        <v>10100000</v>
      </c>
      <c r="BW40">
        <v>10100000</v>
      </c>
      <c r="BX40">
        <v>10100000</v>
      </c>
      <c r="BY40">
        <v>10100000</v>
      </c>
      <c r="BZ40">
        <v>10100000</v>
      </c>
      <c r="CA40">
        <v>10100000</v>
      </c>
      <c r="CB40">
        <v>20200000</v>
      </c>
      <c r="CC40">
        <v>20200000</v>
      </c>
      <c r="CD40">
        <v>10100000</v>
      </c>
      <c r="CE40">
        <v>10100000</v>
      </c>
      <c r="CF40">
        <v>10100000</v>
      </c>
      <c r="CG40">
        <v>10100000</v>
      </c>
      <c r="CH40">
        <v>10100000</v>
      </c>
      <c r="CI40">
        <v>10100000</v>
      </c>
      <c r="CJ40">
        <v>10100000</v>
      </c>
      <c r="CK40">
        <v>10100000</v>
      </c>
      <c r="CL40">
        <v>10100000</v>
      </c>
      <c r="CM40">
        <v>20100000</v>
      </c>
      <c r="CN40" s="4">
        <v>10300000</v>
      </c>
      <c r="CO40" s="4">
        <v>10300000</v>
      </c>
      <c r="CP40" s="4">
        <v>10300000</v>
      </c>
      <c r="CQ40" s="4">
        <v>10300000</v>
      </c>
      <c r="CR40" s="4">
        <v>10300000</v>
      </c>
      <c r="CS40" s="4">
        <v>10300000</v>
      </c>
      <c r="CT40" s="4">
        <v>10300000</v>
      </c>
      <c r="CU40" s="4">
        <v>10300000</v>
      </c>
      <c r="CV40" s="4">
        <v>10300000</v>
      </c>
      <c r="CW40" s="4">
        <v>10300000</v>
      </c>
      <c r="CX40" s="4">
        <v>10300000</v>
      </c>
      <c r="CY40" s="4">
        <v>10300000</v>
      </c>
      <c r="CZ40" s="4">
        <v>10300000</v>
      </c>
      <c r="DA40" s="4">
        <v>10300000</v>
      </c>
      <c r="DB40" s="4">
        <v>10300000</v>
      </c>
      <c r="DC40" s="4">
        <v>10300000</v>
      </c>
      <c r="DD40" s="4">
        <v>10300000</v>
      </c>
      <c r="DE40" s="4">
        <v>10300000</v>
      </c>
      <c r="DF40" s="4">
        <v>10300000</v>
      </c>
      <c r="DG40" s="4">
        <v>10300000</v>
      </c>
      <c r="DH40" s="4">
        <v>10300000</v>
      </c>
      <c r="DI40" s="4">
        <v>10300000</v>
      </c>
      <c r="DJ40" s="4">
        <v>10300000</v>
      </c>
      <c r="DK40" s="4">
        <v>10300000</v>
      </c>
      <c r="DL40" s="4">
        <v>10300000</v>
      </c>
      <c r="DM40" s="4">
        <v>10300000</v>
      </c>
      <c r="DN40" s="4">
        <v>10300000</v>
      </c>
      <c r="DO40" s="4">
        <v>10300000</v>
      </c>
      <c r="DP40" s="4">
        <v>10300000</v>
      </c>
      <c r="DQ40" s="4">
        <v>10300000</v>
      </c>
      <c r="DR40" s="4">
        <v>10300000</v>
      </c>
      <c r="DS40" s="4">
        <v>10300000</v>
      </c>
      <c r="DT40" s="4">
        <v>10300000</v>
      </c>
      <c r="DU40" s="4">
        <v>10300000</v>
      </c>
      <c r="DV40" s="4">
        <v>10300000</v>
      </c>
      <c r="DW40" s="4">
        <v>10300000</v>
      </c>
      <c r="DX40" s="4">
        <v>10300000</v>
      </c>
      <c r="DY40" s="4">
        <v>10300000</v>
      </c>
      <c r="DZ40" s="4">
        <v>10300000</v>
      </c>
      <c r="EA40" s="4">
        <v>10300000</v>
      </c>
      <c r="EB40" s="4">
        <v>10300000</v>
      </c>
      <c r="EC40" s="4">
        <v>10300000</v>
      </c>
      <c r="ED40" s="4">
        <v>10300000</v>
      </c>
      <c r="EE40" s="4">
        <v>10300000</v>
      </c>
      <c r="EF40" s="4">
        <v>10300000</v>
      </c>
      <c r="EG40" s="4">
        <v>10300000</v>
      </c>
      <c r="EH40" s="4">
        <v>10300000</v>
      </c>
      <c r="EI40" s="4">
        <v>10300000</v>
      </c>
      <c r="EJ40" s="4">
        <v>10300000</v>
      </c>
      <c r="EK40" s="4">
        <v>10300000</v>
      </c>
      <c r="EL40" s="4">
        <v>10300000</v>
      </c>
      <c r="EM40" s="4">
        <v>10300000</v>
      </c>
      <c r="EN40" s="4">
        <v>10300000</v>
      </c>
      <c r="EO40">
        <v>20100000</v>
      </c>
      <c r="EP40">
        <v>10100000</v>
      </c>
      <c r="EQ40">
        <v>10100000</v>
      </c>
      <c r="ER40">
        <v>10100000</v>
      </c>
      <c r="ES40">
        <v>10100000</v>
      </c>
      <c r="ET40">
        <v>10100000</v>
      </c>
      <c r="EU40">
        <v>10100000</v>
      </c>
      <c r="EV40">
        <v>10100000</v>
      </c>
      <c r="EW40">
        <v>10100000</v>
      </c>
      <c r="EX40">
        <v>10100000</v>
      </c>
      <c r="EY40">
        <v>10100000</v>
      </c>
      <c r="EZ40">
        <v>10100000</v>
      </c>
      <c r="FA40">
        <v>10100000</v>
      </c>
      <c r="FB40">
        <v>10100000</v>
      </c>
      <c r="FC40">
        <v>10100000</v>
      </c>
      <c r="FD40">
        <v>20200000</v>
      </c>
      <c r="FE40">
        <v>20200000</v>
      </c>
      <c r="FF40">
        <v>10100000</v>
      </c>
      <c r="FG40">
        <v>10100000</v>
      </c>
      <c r="FH40">
        <v>10100000</v>
      </c>
      <c r="FI40">
        <v>10100000</v>
      </c>
      <c r="FJ40">
        <v>10100000</v>
      </c>
      <c r="FK40">
        <v>10100000</v>
      </c>
      <c r="FL40">
        <v>10100000</v>
      </c>
      <c r="FM40">
        <v>10100000</v>
      </c>
      <c r="FN40">
        <v>10100000</v>
      </c>
      <c r="FO40">
        <v>10100000</v>
      </c>
      <c r="FP40">
        <v>10100000</v>
      </c>
      <c r="FQ40">
        <v>10100000</v>
      </c>
      <c r="FR40">
        <v>10100000</v>
      </c>
      <c r="FS40">
        <v>10100000</v>
      </c>
      <c r="FT40">
        <v>10100000</v>
      </c>
      <c r="FU40">
        <v>10100000</v>
      </c>
      <c r="FV40">
        <v>10100000</v>
      </c>
      <c r="FW40">
        <v>10100000</v>
      </c>
      <c r="FX40">
        <v>20100000</v>
      </c>
      <c r="FY40">
        <v>20100000</v>
      </c>
      <c r="FZ40">
        <v>10100000</v>
      </c>
      <c r="GA40">
        <v>10100000</v>
      </c>
      <c r="GB40">
        <v>10100000</v>
      </c>
      <c r="GC40">
        <v>10100000</v>
      </c>
      <c r="GD40">
        <v>10100000</v>
      </c>
      <c r="GE40">
        <v>10100000</v>
      </c>
      <c r="GF40">
        <v>10100000</v>
      </c>
      <c r="GG40">
        <v>10100000</v>
      </c>
      <c r="GH40">
        <v>10100000</v>
      </c>
      <c r="GI40">
        <v>10100000</v>
      </c>
      <c r="GJ40">
        <v>10100000</v>
      </c>
      <c r="GK40">
        <v>10100000</v>
      </c>
      <c r="GL40">
        <v>10100000</v>
      </c>
      <c r="GM40">
        <v>10100000</v>
      </c>
      <c r="GN40">
        <v>10100000</v>
      </c>
      <c r="GO40">
        <v>10100000</v>
      </c>
      <c r="GP40">
        <v>10100000</v>
      </c>
      <c r="GQ40">
        <v>10100000</v>
      </c>
      <c r="GR40">
        <v>10100000</v>
      </c>
      <c r="GS40">
        <v>10100000</v>
      </c>
      <c r="GT40">
        <v>10100000</v>
      </c>
      <c r="GU40">
        <v>10100000</v>
      </c>
      <c r="GV40">
        <v>10100000</v>
      </c>
      <c r="GW40">
        <v>10100000</v>
      </c>
      <c r="GX40">
        <v>10100000</v>
      </c>
      <c r="GY40">
        <v>10100000</v>
      </c>
      <c r="GZ40">
        <v>10100000</v>
      </c>
      <c r="HA40">
        <v>10100000</v>
      </c>
      <c r="HB40">
        <v>10100000</v>
      </c>
      <c r="HC40">
        <v>10100000</v>
      </c>
      <c r="HD40">
        <v>10100000</v>
      </c>
      <c r="HE40">
        <v>10100000</v>
      </c>
      <c r="HF40">
        <v>10100000</v>
      </c>
      <c r="HG40">
        <v>10100000</v>
      </c>
      <c r="HH40">
        <v>10100000</v>
      </c>
      <c r="HI40">
        <v>10100000</v>
      </c>
      <c r="HJ40">
        <v>10100000</v>
      </c>
      <c r="HK40">
        <v>20100000</v>
      </c>
      <c r="HL40">
        <v>20100000</v>
      </c>
      <c r="HM40">
        <v>10100000</v>
      </c>
      <c r="HN40">
        <v>10100000</v>
      </c>
      <c r="HO40">
        <v>10100000</v>
      </c>
      <c r="HP40">
        <v>10100000</v>
      </c>
      <c r="HQ40">
        <v>10100000</v>
      </c>
      <c r="HR40">
        <v>10100000</v>
      </c>
      <c r="HS40">
        <v>10100000</v>
      </c>
      <c r="HT40">
        <v>10100000</v>
      </c>
      <c r="HU40">
        <v>10100000</v>
      </c>
      <c r="HV40">
        <v>10100000</v>
      </c>
      <c r="HW40">
        <v>10100000</v>
      </c>
      <c r="HX40">
        <v>10100000</v>
      </c>
      <c r="HY40">
        <v>10100000</v>
      </c>
      <c r="HZ40">
        <v>10100000</v>
      </c>
      <c r="IA40">
        <v>10100000</v>
      </c>
      <c r="IB40">
        <v>10100000</v>
      </c>
      <c r="IC40">
        <v>10100000</v>
      </c>
      <c r="ID40">
        <v>10100000</v>
      </c>
      <c r="IE40">
        <v>10100000</v>
      </c>
      <c r="IF40">
        <v>20200000</v>
      </c>
    </row>
    <row r="41" spans="1:240" x14ac:dyDescent="0.45">
      <c r="A41">
        <v>20200000</v>
      </c>
      <c r="B41" s="1">
        <v>10100000</v>
      </c>
      <c r="C41" s="1">
        <v>10100000</v>
      </c>
      <c r="D41" s="1">
        <v>10100000</v>
      </c>
      <c r="E41" s="1">
        <v>10100000</v>
      </c>
      <c r="F41" s="1">
        <v>10100000</v>
      </c>
      <c r="G41" s="1">
        <v>10100000</v>
      </c>
      <c r="H41" s="1">
        <v>10100000</v>
      </c>
      <c r="I41" s="1">
        <v>10100000</v>
      </c>
      <c r="J41" s="1">
        <v>10100000</v>
      </c>
      <c r="K41">
        <v>10100000</v>
      </c>
      <c r="L41">
        <v>10100000</v>
      </c>
      <c r="M41">
        <v>10100000</v>
      </c>
      <c r="N41">
        <v>10100000</v>
      </c>
      <c r="O41">
        <v>10100000</v>
      </c>
      <c r="P41">
        <v>10100000</v>
      </c>
      <c r="Q41">
        <v>10100000</v>
      </c>
      <c r="R41">
        <v>10100000</v>
      </c>
      <c r="S41">
        <v>10100000</v>
      </c>
      <c r="T41">
        <v>20100000</v>
      </c>
      <c r="U41">
        <v>20100000</v>
      </c>
      <c r="V41">
        <v>10100000</v>
      </c>
      <c r="W41">
        <v>10100000</v>
      </c>
      <c r="X41">
        <v>10100000</v>
      </c>
      <c r="Y41">
        <v>10100000</v>
      </c>
      <c r="Z41">
        <v>10100000</v>
      </c>
      <c r="AA41">
        <v>10100000</v>
      </c>
      <c r="AB41">
        <v>10100000</v>
      </c>
      <c r="AC41">
        <v>10100000</v>
      </c>
      <c r="AD41">
        <v>10100000</v>
      </c>
      <c r="AE41">
        <v>10100000</v>
      </c>
      <c r="AF41">
        <v>10100000</v>
      </c>
      <c r="AG41">
        <v>10100000</v>
      </c>
      <c r="AH41">
        <v>10100000</v>
      </c>
      <c r="AI41">
        <v>10100000</v>
      </c>
      <c r="AJ41">
        <v>10100000</v>
      </c>
      <c r="AK41">
        <v>10100000</v>
      </c>
      <c r="AL41">
        <v>10100000</v>
      </c>
      <c r="AM41">
        <v>10100000</v>
      </c>
      <c r="AN41">
        <v>10100000</v>
      </c>
      <c r="AO41">
        <v>10100000</v>
      </c>
      <c r="AP41">
        <v>10100000</v>
      </c>
      <c r="AQ41">
        <v>10100000</v>
      </c>
      <c r="AR41">
        <v>10100000</v>
      </c>
      <c r="AS41">
        <v>10100000</v>
      </c>
      <c r="AT41">
        <v>10100000</v>
      </c>
      <c r="AU41">
        <v>10100000</v>
      </c>
      <c r="AV41">
        <v>10100000</v>
      </c>
      <c r="AW41">
        <v>10100000</v>
      </c>
      <c r="AX41">
        <v>10100000</v>
      </c>
      <c r="AY41">
        <v>10100000</v>
      </c>
      <c r="AZ41">
        <v>10100000</v>
      </c>
      <c r="BA41">
        <v>10100000</v>
      </c>
      <c r="BB41">
        <v>10100000</v>
      </c>
      <c r="BC41">
        <v>10100000</v>
      </c>
      <c r="BD41">
        <v>10100000</v>
      </c>
      <c r="BE41">
        <v>10100000</v>
      </c>
      <c r="BF41">
        <v>10100000</v>
      </c>
      <c r="BG41">
        <v>20100000</v>
      </c>
      <c r="BH41">
        <v>20100000</v>
      </c>
      <c r="BI41">
        <v>10100000</v>
      </c>
      <c r="BJ41">
        <v>10100000</v>
      </c>
      <c r="BK41">
        <v>10100000</v>
      </c>
      <c r="BL41">
        <v>10100000</v>
      </c>
      <c r="BM41">
        <v>10100000</v>
      </c>
      <c r="BN41">
        <v>10100000</v>
      </c>
      <c r="BO41">
        <v>10100000</v>
      </c>
      <c r="BP41">
        <v>10100000</v>
      </c>
      <c r="BQ41">
        <v>10100000</v>
      </c>
      <c r="BR41">
        <v>10100000</v>
      </c>
      <c r="BS41">
        <v>10100000</v>
      </c>
      <c r="BT41">
        <v>10100000</v>
      </c>
      <c r="BU41">
        <v>10100000</v>
      </c>
      <c r="BV41">
        <v>10100000</v>
      </c>
      <c r="BW41">
        <v>10100000</v>
      </c>
      <c r="BX41">
        <v>10100000</v>
      </c>
      <c r="BY41">
        <v>10100000</v>
      </c>
      <c r="BZ41">
        <v>10100000</v>
      </c>
      <c r="CA41">
        <v>10100000</v>
      </c>
      <c r="CB41">
        <v>20200000</v>
      </c>
      <c r="CC41">
        <v>20200000</v>
      </c>
      <c r="CD41">
        <v>10100000</v>
      </c>
      <c r="CE41">
        <v>10100000</v>
      </c>
      <c r="CF41">
        <v>10100000</v>
      </c>
      <c r="CG41">
        <v>10100000</v>
      </c>
      <c r="CH41">
        <v>10100000</v>
      </c>
      <c r="CI41">
        <v>10100000</v>
      </c>
      <c r="CJ41">
        <v>10100000</v>
      </c>
      <c r="CK41">
        <v>10100000</v>
      </c>
      <c r="CL41">
        <v>10100000</v>
      </c>
      <c r="CM41">
        <v>20100000</v>
      </c>
      <c r="CN41" s="4">
        <v>10300000</v>
      </c>
      <c r="CO41" s="4">
        <v>10300000</v>
      </c>
      <c r="CP41" s="4">
        <v>10300000</v>
      </c>
      <c r="CQ41" s="4">
        <v>10300000</v>
      </c>
      <c r="CR41" s="4">
        <v>10300000</v>
      </c>
      <c r="CS41" s="4">
        <v>10300000</v>
      </c>
      <c r="CT41" s="4">
        <v>10300000</v>
      </c>
      <c r="CU41" s="4">
        <v>10300000</v>
      </c>
      <c r="CV41" s="4">
        <v>10300000</v>
      </c>
      <c r="CW41" s="4">
        <v>10300000</v>
      </c>
      <c r="CX41" s="4">
        <v>10300000</v>
      </c>
      <c r="CY41" s="4">
        <v>10300000</v>
      </c>
      <c r="CZ41" s="4">
        <v>10300000</v>
      </c>
      <c r="DA41" s="4">
        <v>10300000</v>
      </c>
      <c r="DB41" s="4">
        <v>10300000</v>
      </c>
      <c r="DC41" s="4">
        <v>10300000</v>
      </c>
      <c r="DD41" s="4">
        <v>10300000</v>
      </c>
      <c r="DE41" s="4">
        <v>10300000</v>
      </c>
      <c r="DF41" s="4">
        <v>10300000</v>
      </c>
      <c r="DG41" s="4">
        <v>10300000</v>
      </c>
      <c r="DH41" s="4">
        <v>10300000</v>
      </c>
      <c r="DI41" s="4">
        <v>10300000</v>
      </c>
      <c r="DJ41" s="4">
        <v>10300000</v>
      </c>
      <c r="DK41" s="4">
        <v>10300000</v>
      </c>
      <c r="DL41" s="4">
        <v>10300000</v>
      </c>
      <c r="DM41" s="4">
        <v>10300000</v>
      </c>
      <c r="DN41" s="4">
        <v>10300000</v>
      </c>
      <c r="DO41" s="4">
        <v>10300000</v>
      </c>
      <c r="DP41" s="4">
        <v>10300000</v>
      </c>
      <c r="DQ41" s="4">
        <v>10300000</v>
      </c>
      <c r="DR41" s="4">
        <v>10300000</v>
      </c>
      <c r="DS41" s="4">
        <v>10300000</v>
      </c>
      <c r="DT41" s="4">
        <v>10300000</v>
      </c>
      <c r="DU41" s="4">
        <v>10300000</v>
      </c>
      <c r="DV41" s="4">
        <v>10300000</v>
      </c>
      <c r="DW41" s="4">
        <v>10300000</v>
      </c>
      <c r="DX41" s="4">
        <v>10300000</v>
      </c>
      <c r="DY41" s="4">
        <v>10300000</v>
      </c>
      <c r="DZ41" s="4">
        <v>10300000</v>
      </c>
      <c r="EA41" s="4">
        <v>10300000</v>
      </c>
      <c r="EB41" s="4">
        <v>10300000</v>
      </c>
      <c r="EC41" s="4">
        <v>10300000</v>
      </c>
      <c r="ED41" s="4">
        <v>10300000</v>
      </c>
      <c r="EE41" s="4">
        <v>10300000</v>
      </c>
      <c r="EF41" s="4">
        <v>10300000</v>
      </c>
      <c r="EG41" s="4">
        <v>10300000</v>
      </c>
      <c r="EH41" s="4">
        <v>10300000</v>
      </c>
      <c r="EI41" s="4">
        <v>10300000</v>
      </c>
      <c r="EJ41" s="4">
        <v>10300000</v>
      </c>
      <c r="EK41" s="4">
        <v>10300000</v>
      </c>
      <c r="EL41" s="4">
        <v>10300000</v>
      </c>
      <c r="EM41" s="4">
        <v>10300000</v>
      </c>
      <c r="EN41" s="4">
        <v>10300000</v>
      </c>
      <c r="EO41">
        <v>20100000</v>
      </c>
      <c r="EP41">
        <v>20100000</v>
      </c>
      <c r="EQ41">
        <v>20100000</v>
      </c>
      <c r="ER41">
        <v>20100000</v>
      </c>
      <c r="ES41">
        <v>20100000</v>
      </c>
      <c r="ET41">
        <v>20100000</v>
      </c>
      <c r="EU41">
        <v>20100000</v>
      </c>
      <c r="EV41">
        <v>20100000</v>
      </c>
      <c r="EW41">
        <v>20100000</v>
      </c>
      <c r="EX41">
        <v>20100000</v>
      </c>
      <c r="EY41">
        <v>20100000</v>
      </c>
      <c r="EZ41">
        <v>20100000</v>
      </c>
      <c r="FA41">
        <v>20100000</v>
      </c>
      <c r="FB41">
        <v>20100000</v>
      </c>
      <c r="FC41">
        <v>20100000</v>
      </c>
      <c r="FD41">
        <v>20200000</v>
      </c>
      <c r="FE41">
        <v>20200000</v>
      </c>
      <c r="FF41">
        <v>10100000</v>
      </c>
      <c r="FG41">
        <v>10100000</v>
      </c>
      <c r="FH41">
        <v>10100000</v>
      </c>
      <c r="FI41">
        <v>10100000</v>
      </c>
      <c r="FJ41">
        <v>10100000</v>
      </c>
      <c r="FK41">
        <v>10100000</v>
      </c>
      <c r="FL41">
        <v>10100000</v>
      </c>
      <c r="FM41">
        <v>10100000</v>
      </c>
      <c r="FN41">
        <v>10100000</v>
      </c>
      <c r="FO41">
        <v>10100000</v>
      </c>
      <c r="FP41">
        <v>10100000</v>
      </c>
      <c r="FQ41">
        <v>10100000</v>
      </c>
      <c r="FR41">
        <v>10100000</v>
      </c>
      <c r="FS41">
        <v>10100000</v>
      </c>
      <c r="FT41">
        <v>10100000</v>
      </c>
      <c r="FU41">
        <v>10100000</v>
      </c>
      <c r="FV41">
        <v>10100000</v>
      </c>
      <c r="FW41">
        <v>10100000</v>
      </c>
      <c r="FX41">
        <v>20100000</v>
      </c>
      <c r="FY41">
        <v>20100000</v>
      </c>
      <c r="FZ41">
        <v>10100000</v>
      </c>
      <c r="GA41">
        <v>10100000</v>
      </c>
      <c r="GB41">
        <v>10100000</v>
      </c>
      <c r="GC41">
        <v>10100000</v>
      </c>
      <c r="GD41">
        <v>10100000</v>
      </c>
      <c r="GE41">
        <v>10100000</v>
      </c>
      <c r="GF41">
        <v>10100000</v>
      </c>
      <c r="GG41">
        <v>10100000</v>
      </c>
      <c r="GH41">
        <v>10100000</v>
      </c>
      <c r="GI41">
        <v>10100000</v>
      </c>
      <c r="GJ41">
        <v>10100000</v>
      </c>
      <c r="GK41">
        <v>10100000</v>
      </c>
      <c r="GL41">
        <v>10100000</v>
      </c>
      <c r="GM41">
        <v>10100000</v>
      </c>
      <c r="GN41">
        <v>10100000</v>
      </c>
      <c r="GO41">
        <v>10100000</v>
      </c>
      <c r="GP41">
        <v>10100000</v>
      </c>
      <c r="GQ41">
        <v>10100000</v>
      </c>
      <c r="GR41">
        <v>10100000</v>
      </c>
      <c r="GS41">
        <v>10100000</v>
      </c>
      <c r="GT41">
        <v>10100000</v>
      </c>
      <c r="GU41">
        <v>10100000</v>
      </c>
      <c r="GV41">
        <v>10100000</v>
      </c>
      <c r="GW41">
        <v>10100000</v>
      </c>
      <c r="GX41">
        <v>10100000</v>
      </c>
      <c r="GY41">
        <v>10100000</v>
      </c>
      <c r="GZ41">
        <v>10100000</v>
      </c>
      <c r="HA41">
        <v>10100000</v>
      </c>
      <c r="HB41">
        <v>10100000</v>
      </c>
      <c r="HC41">
        <v>10100000</v>
      </c>
      <c r="HD41">
        <v>10100000</v>
      </c>
      <c r="HE41">
        <v>10100000</v>
      </c>
      <c r="HF41">
        <v>10100000</v>
      </c>
      <c r="HG41">
        <v>10100000</v>
      </c>
      <c r="HH41">
        <v>10100000</v>
      </c>
      <c r="HI41">
        <v>10100000</v>
      </c>
      <c r="HJ41">
        <v>10100000</v>
      </c>
      <c r="HK41">
        <v>20100000</v>
      </c>
      <c r="HL41">
        <v>20100000</v>
      </c>
      <c r="HM41">
        <v>10100000</v>
      </c>
      <c r="HN41">
        <v>10100000</v>
      </c>
      <c r="HO41">
        <v>10100000</v>
      </c>
      <c r="HP41">
        <v>10100000</v>
      </c>
      <c r="HQ41">
        <v>10100000</v>
      </c>
      <c r="HR41">
        <v>10100000</v>
      </c>
      <c r="HS41">
        <v>10100000</v>
      </c>
      <c r="HT41">
        <v>10100000</v>
      </c>
      <c r="HU41">
        <v>10100000</v>
      </c>
      <c r="HV41">
        <v>10100000</v>
      </c>
      <c r="HW41">
        <v>10100000</v>
      </c>
      <c r="HX41">
        <v>10100000</v>
      </c>
      <c r="HY41">
        <v>10100000</v>
      </c>
      <c r="HZ41">
        <v>10100000</v>
      </c>
      <c r="IA41">
        <v>10100000</v>
      </c>
      <c r="IB41">
        <v>10100000</v>
      </c>
      <c r="IC41">
        <v>10100000</v>
      </c>
      <c r="ID41">
        <v>10100000</v>
      </c>
      <c r="IE41">
        <v>10100000</v>
      </c>
      <c r="IF41">
        <v>20200000</v>
      </c>
    </row>
    <row r="42" spans="1:240" x14ac:dyDescent="0.45">
      <c r="A42">
        <v>20200000</v>
      </c>
      <c r="B42" s="1">
        <v>10100000</v>
      </c>
      <c r="C42" s="1">
        <v>10100000</v>
      </c>
      <c r="D42" s="1">
        <v>10100000</v>
      </c>
      <c r="E42" s="1">
        <v>10100000</v>
      </c>
      <c r="F42" s="1">
        <v>10100000</v>
      </c>
      <c r="G42" s="1">
        <v>10100000</v>
      </c>
      <c r="H42" s="1">
        <v>10100000</v>
      </c>
      <c r="I42" s="1">
        <v>10100000</v>
      </c>
      <c r="J42" s="1">
        <v>10100000</v>
      </c>
      <c r="K42">
        <v>10100000</v>
      </c>
      <c r="L42">
        <v>10100000</v>
      </c>
      <c r="M42">
        <v>10100000</v>
      </c>
      <c r="N42">
        <v>10100000</v>
      </c>
      <c r="O42">
        <v>10100000</v>
      </c>
      <c r="P42">
        <v>10100000</v>
      </c>
      <c r="Q42">
        <v>10100000</v>
      </c>
      <c r="R42">
        <v>10100000</v>
      </c>
      <c r="S42">
        <v>10100000</v>
      </c>
      <c r="T42">
        <v>20100000</v>
      </c>
      <c r="U42">
        <v>20100000</v>
      </c>
      <c r="V42">
        <v>10100000</v>
      </c>
      <c r="W42">
        <v>10100000</v>
      </c>
      <c r="X42">
        <v>10100000</v>
      </c>
      <c r="Y42">
        <v>10100000</v>
      </c>
      <c r="Z42">
        <v>10100000</v>
      </c>
      <c r="AA42">
        <v>10100000</v>
      </c>
      <c r="AB42">
        <v>10100000</v>
      </c>
      <c r="AC42">
        <v>10100000</v>
      </c>
      <c r="AD42">
        <v>10100000</v>
      </c>
      <c r="AE42">
        <v>10100000</v>
      </c>
      <c r="AF42">
        <v>10100000</v>
      </c>
      <c r="AG42">
        <v>10100000</v>
      </c>
      <c r="AH42">
        <v>10100000</v>
      </c>
      <c r="AI42">
        <v>10100000</v>
      </c>
      <c r="AJ42">
        <v>10100000</v>
      </c>
      <c r="AK42">
        <v>10100000</v>
      </c>
      <c r="AL42">
        <v>10100000</v>
      </c>
      <c r="AM42">
        <v>10100000</v>
      </c>
      <c r="AN42">
        <v>10100000</v>
      </c>
      <c r="AO42">
        <v>10100000</v>
      </c>
      <c r="AP42">
        <v>10100000</v>
      </c>
      <c r="AQ42">
        <v>10100000</v>
      </c>
      <c r="AR42">
        <v>10100000</v>
      </c>
      <c r="AS42">
        <v>10100000</v>
      </c>
      <c r="AT42">
        <v>10100000</v>
      </c>
      <c r="AU42">
        <v>10100000</v>
      </c>
      <c r="AV42">
        <v>10100000</v>
      </c>
      <c r="AW42">
        <v>10100000</v>
      </c>
      <c r="AX42">
        <v>10100000</v>
      </c>
      <c r="AY42">
        <v>10100000</v>
      </c>
      <c r="AZ42">
        <v>10100000</v>
      </c>
      <c r="BA42">
        <v>10100000</v>
      </c>
      <c r="BB42">
        <v>10100000</v>
      </c>
      <c r="BC42">
        <v>10100000</v>
      </c>
      <c r="BD42">
        <v>10100000</v>
      </c>
      <c r="BE42">
        <v>10100000</v>
      </c>
      <c r="BF42">
        <v>10100000</v>
      </c>
      <c r="BG42">
        <v>20100000</v>
      </c>
      <c r="BH42">
        <v>20100000</v>
      </c>
      <c r="BI42">
        <v>10100000</v>
      </c>
      <c r="BJ42">
        <v>10100000</v>
      </c>
      <c r="BK42">
        <v>10100000</v>
      </c>
      <c r="BL42">
        <v>10100000</v>
      </c>
      <c r="BM42">
        <v>10100000</v>
      </c>
      <c r="BN42">
        <v>10100000</v>
      </c>
      <c r="BO42">
        <v>10100000</v>
      </c>
      <c r="BP42">
        <v>10100000</v>
      </c>
      <c r="BQ42">
        <v>10100000</v>
      </c>
      <c r="BR42">
        <v>10100000</v>
      </c>
      <c r="BS42">
        <v>10100000</v>
      </c>
      <c r="BT42">
        <v>10100000</v>
      </c>
      <c r="BU42">
        <v>10100000</v>
      </c>
      <c r="BV42">
        <v>10100000</v>
      </c>
      <c r="BW42">
        <v>10100000</v>
      </c>
      <c r="BX42">
        <v>10100000</v>
      </c>
      <c r="BY42">
        <v>10100000</v>
      </c>
      <c r="BZ42">
        <v>10100000</v>
      </c>
      <c r="CA42">
        <v>10100000</v>
      </c>
      <c r="CB42">
        <v>20200000</v>
      </c>
      <c r="CC42">
        <v>20200000</v>
      </c>
      <c r="CD42">
        <v>10100000</v>
      </c>
      <c r="CE42">
        <v>10100000</v>
      </c>
      <c r="CF42">
        <v>10100000</v>
      </c>
      <c r="CG42">
        <v>10100000</v>
      </c>
      <c r="CH42">
        <v>10100000</v>
      </c>
      <c r="CI42">
        <v>10100000</v>
      </c>
      <c r="CJ42">
        <v>10100000</v>
      </c>
      <c r="CK42">
        <v>10100000</v>
      </c>
      <c r="CL42">
        <v>10100000</v>
      </c>
      <c r="CM42">
        <v>20100000</v>
      </c>
      <c r="CN42" s="4">
        <v>10300000</v>
      </c>
      <c r="CO42" s="4">
        <v>10300000</v>
      </c>
      <c r="CP42" s="4">
        <v>10300000</v>
      </c>
      <c r="CQ42" s="4">
        <v>10300000</v>
      </c>
      <c r="CR42" s="4">
        <v>10300000</v>
      </c>
      <c r="CS42" s="4">
        <v>10300000</v>
      </c>
      <c r="CT42" s="4">
        <v>10300000</v>
      </c>
      <c r="CU42" s="4">
        <v>10300000</v>
      </c>
      <c r="CV42" s="4">
        <v>10300000</v>
      </c>
      <c r="CW42" s="4">
        <v>10300000</v>
      </c>
      <c r="CX42" s="4">
        <v>10300000</v>
      </c>
      <c r="CY42" s="4">
        <v>10300000</v>
      </c>
      <c r="CZ42" s="4">
        <v>10300000</v>
      </c>
      <c r="DA42" s="4">
        <v>10300000</v>
      </c>
      <c r="DB42" s="4">
        <v>10300000</v>
      </c>
      <c r="DC42" s="4">
        <v>10300000</v>
      </c>
      <c r="DD42" s="4">
        <v>10300000</v>
      </c>
      <c r="DE42" s="4">
        <v>10300000</v>
      </c>
      <c r="DF42" s="4">
        <v>10300000</v>
      </c>
      <c r="DG42" s="4">
        <v>10300000</v>
      </c>
      <c r="DH42" s="4">
        <v>10300000</v>
      </c>
      <c r="DI42" s="4">
        <v>10300000</v>
      </c>
      <c r="DJ42" s="4">
        <v>10300000</v>
      </c>
      <c r="DK42" s="4">
        <v>10300000</v>
      </c>
      <c r="DL42" s="4">
        <v>10300000</v>
      </c>
      <c r="DM42" s="4">
        <v>10300000</v>
      </c>
      <c r="DN42" s="4">
        <v>10300000</v>
      </c>
      <c r="DO42" s="4">
        <v>10300000</v>
      </c>
      <c r="DP42" s="4">
        <v>10300000</v>
      </c>
      <c r="DQ42" s="4">
        <v>10300000</v>
      </c>
      <c r="DR42" s="4">
        <v>10300000</v>
      </c>
      <c r="DS42" s="4">
        <v>10300000</v>
      </c>
      <c r="DT42" s="4">
        <v>10300000</v>
      </c>
      <c r="DU42" s="4">
        <v>10300000</v>
      </c>
      <c r="DV42" s="4">
        <v>10300000</v>
      </c>
      <c r="DW42" s="4">
        <v>10300000</v>
      </c>
      <c r="DX42" s="4">
        <v>10300000</v>
      </c>
      <c r="DY42" s="4">
        <v>10300000</v>
      </c>
      <c r="DZ42" s="4">
        <v>10300000</v>
      </c>
      <c r="EA42" s="4">
        <v>10300000</v>
      </c>
      <c r="EB42" s="4">
        <v>10300000</v>
      </c>
      <c r="EC42" s="4">
        <v>10300000</v>
      </c>
      <c r="ED42" s="4">
        <v>10300000</v>
      </c>
      <c r="EE42" s="4">
        <v>10300000</v>
      </c>
      <c r="EF42" s="4">
        <v>10300000</v>
      </c>
      <c r="EG42" s="4">
        <v>10300000</v>
      </c>
      <c r="EH42" s="4">
        <v>10300000</v>
      </c>
      <c r="EI42" s="4">
        <v>10300000</v>
      </c>
      <c r="EJ42" s="4">
        <v>10300000</v>
      </c>
      <c r="EK42" s="4">
        <v>10300000</v>
      </c>
      <c r="EL42" s="4">
        <v>10300000</v>
      </c>
      <c r="EM42" s="4">
        <v>10300000</v>
      </c>
      <c r="EN42" s="4">
        <v>10300000</v>
      </c>
      <c r="EO42">
        <v>20100000</v>
      </c>
      <c r="EP42">
        <v>20100000</v>
      </c>
      <c r="EQ42">
        <v>20100000</v>
      </c>
      <c r="ER42">
        <v>20100000</v>
      </c>
      <c r="ES42">
        <v>20100000</v>
      </c>
      <c r="ET42">
        <v>20100000</v>
      </c>
      <c r="EU42">
        <v>20100000</v>
      </c>
      <c r="EV42">
        <v>20100000</v>
      </c>
      <c r="EW42">
        <v>20100000</v>
      </c>
      <c r="EX42">
        <v>20100000</v>
      </c>
      <c r="EY42">
        <v>20100000</v>
      </c>
      <c r="EZ42">
        <v>20100000</v>
      </c>
      <c r="FA42">
        <v>20100000</v>
      </c>
      <c r="FB42">
        <v>20100000</v>
      </c>
      <c r="FC42">
        <v>20100000</v>
      </c>
      <c r="FD42">
        <v>20200000</v>
      </c>
      <c r="FE42">
        <v>20200000</v>
      </c>
      <c r="FF42">
        <v>10100000</v>
      </c>
      <c r="FG42">
        <v>10100000</v>
      </c>
      <c r="FH42">
        <v>10100000</v>
      </c>
      <c r="FI42">
        <v>10100000</v>
      </c>
      <c r="FJ42">
        <v>10100000</v>
      </c>
      <c r="FK42">
        <v>10100000</v>
      </c>
      <c r="FL42">
        <v>10100000</v>
      </c>
      <c r="FM42">
        <v>10100000</v>
      </c>
      <c r="FN42">
        <v>10100000</v>
      </c>
      <c r="FO42">
        <v>10100000</v>
      </c>
      <c r="FP42">
        <v>10100000</v>
      </c>
      <c r="FQ42">
        <v>10100000</v>
      </c>
      <c r="FR42">
        <v>10100000</v>
      </c>
      <c r="FS42">
        <v>10100000</v>
      </c>
      <c r="FT42">
        <v>10100000</v>
      </c>
      <c r="FU42">
        <v>10100000</v>
      </c>
      <c r="FV42">
        <v>10100000</v>
      </c>
      <c r="FW42">
        <v>10100000</v>
      </c>
      <c r="FX42">
        <v>20100000</v>
      </c>
      <c r="FY42">
        <v>20100000</v>
      </c>
      <c r="FZ42">
        <v>10100000</v>
      </c>
      <c r="GA42">
        <v>10100000</v>
      </c>
      <c r="GB42">
        <v>10100000</v>
      </c>
      <c r="GC42">
        <v>10100000</v>
      </c>
      <c r="GD42">
        <v>10100000</v>
      </c>
      <c r="GE42">
        <v>10100000</v>
      </c>
      <c r="GF42">
        <v>10100000</v>
      </c>
      <c r="GG42">
        <v>10100000</v>
      </c>
      <c r="GH42">
        <v>10100000</v>
      </c>
      <c r="GI42">
        <v>10100000</v>
      </c>
      <c r="GJ42">
        <v>10100000</v>
      </c>
      <c r="GK42">
        <v>10100000</v>
      </c>
      <c r="GL42">
        <v>10100000</v>
      </c>
      <c r="GM42">
        <v>10100000</v>
      </c>
      <c r="GN42">
        <v>10100000</v>
      </c>
      <c r="GO42">
        <v>10100000</v>
      </c>
      <c r="GP42">
        <v>10100000</v>
      </c>
      <c r="GQ42">
        <v>10100000</v>
      </c>
      <c r="GR42">
        <v>10100000</v>
      </c>
      <c r="GS42">
        <v>10100000</v>
      </c>
      <c r="GT42">
        <v>10100000</v>
      </c>
      <c r="GU42">
        <v>10100000</v>
      </c>
      <c r="GV42">
        <v>10100000</v>
      </c>
      <c r="GW42">
        <v>10100000</v>
      </c>
      <c r="GX42">
        <v>10100000</v>
      </c>
      <c r="GY42">
        <v>10100000</v>
      </c>
      <c r="GZ42">
        <v>10100000</v>
      </c>
      <c r="HA42">
        <v>10100000</v>
      </c>
      <c r="HB42">
        <v>10100000</v>
      </c>
      <c r="HC42">
        <v>10100000</v>
      </c>
      <c r="HD42">
        <v>10100000</v>
      </c>
      <c r="HE42">
        <v>10100000</v>
      </c>
      <c r="HF42">
        <v>10100000</v>
      </c>
      <c r="HG42">
        <v>10100000</v>
      </c>
      <c r="HH42">
        <v>10100000</v>
      </c>
      <c r="HI42">
        <v>10100000</v>
      </c>
      <c r="HJ42">
        <v>10100000</v>
      </c>
      <c r="HK42">
        <v>20100000</v>
      </c>
      <c r="HL42">
        <v>20100000</v>
      </c>
      <c r="HM42">
        <v>10100000</v>
      </c>
      <c r="HN42">
        <v>10100000</v>
      </c>
      <c r="HO42">
        <v>10100000</v>
      </c>
      <c r="HP42">
        <v>10100000</v>
      </c>
      <c r="HQ42">
        <v>10100000</v>
      </c>
      <c r="HR42">
        <v>10100000</v>
      </c>
      <c r="HS42">
        <v>10100000</v>
      </c>
      <c r="HT42">
        <v>10100000</v>
      </c>
      <c r="HU42">
        <v>10100000</v>
      </c>
      <c r="HV42">
        <v>10100000</v>
      </c>
      <c r="HW42">
        <v>10100000</v>
      </c>
      <c r="HX42">
        <v>10100000</v>
      </c>
      <c r="HY42">
        <v>10100000</v>
      </c>
      <c r="HZ42">
        <v>10100000</v>
      </c>
      <c r="IA42">
        <v>10100000</v>
      </c>
      <c r="IB42">
        <v>10100000</v>
      </c>
      <c r="IC42">
        <v>10100000</v>
      </c>
      <c r="ID42">
        <v>10100000</v>
      </c>
      <c r="IE42">
        <v>10100000</v>
      </c>
      <c r="IF42">
        <v>20200000</v>
      </c>
    </row>
    <row r="43" spans="1:240" x14ac:dyDescent="0.45">
      <c r="A43">
        <v>20200000</v>
      </c>
      <c r="B43" s="1">
        <v>10100000</v>
      </c>
      <c r="C43" s="1">
        <v>10100000</v>
      </c>
      <c r="D43" s="1">
        <v>10100000</v>
      </c>
      <c r="E43" s="1">
        <v>10100000</v>
      </c>
      <c r="F43" s="1">
        <v>10100000</v>
      </c>
      <c r="G43" s="1">
        <v>10100000</v>
      </c>
      <c r="H43" s="1">
        <v>10100000</v>
      </c>
      <c r="I43" s="1">
        <v>10100000</v>
      </c>
      <c r="J43" s="1">
        <v>10100000</v>
      </c>
      <c r="K43">
        <v>10100000</v>
      </c>
      <c r="L43">
        <v>10100000</v>
      </c>
      <c r="M43">
        <v>10100000</v>
      </c>
      <c r="N43">
        <v>10100000</v>
      </c>
      <c r="O43">
        <v>10100000</v>
      </c>
      <c r="P43">
        <v>10100000</v>
      </c>
      <c r="Q43">
        <v>10100000</v>
      </c>
      <c r="R43">
        <v>10100000</v>
      </c>
      <c r="S43">
        <v>10100000</v>
      </c>
      <c r="T43">
        <v>20100000</v>
      </c>
      <c r="U43">
        <v>20100000</v>
      </c>
      <c r="V43">
        <v>10100000</v>
      </c>
      <c r="W43">
        <v>10100000</v>
      </c>
      <c r="X43">
        <v>10100000</v>
      </c>
      <c r="Y43">
        <v>10100000</v>
      </c>
      <c r="Z43">
        <v>10100000</v>
      </c>
      <c r="AA43">
        <v>10100000</v>
      </c>
      <c r="AB43">
        <v>10100000</v>
      </c>
      <c r="AC43">
        <v>10100000</v>
      </c>
      <c r="AD43">
        <v>10100000</v>
      </c>
      <c r="AE43">
        <v>10100000</v>
      </c>
      <c r="AF43">
        <v>10100000</v>
      </c>
      <c r="AG43">
        <v>10100000</v>
      </c>
      <c r="AH43">
        <v>10100000</v>
      </c>
      <c r="AI43">
        <v>10100000</v>
      </c>
      <c r="AJ43">
        <v>10100000</v>
      </c>
      <c r="AK43">
        <v>10100000</v>
      </c>
      <c r="AL43">
        <v>10100000</v>
      </c>
      <c r="AM43">
        <v>10100000</v>
      </c>
      <c r="AN43">
        <v>10100000</v>
      </c>
      <c r="AO43">
        <v>10100000</v>
      </c>
      <c r="AP43">
        <v>10100000</v>
      </c>
      <c r="AQ43">
        <v>10100000</v>
      </c>
      <c r="AR43">
        <v>10100000</v>
      </c>
      <c r="AS43">
        <v>10100000</v>
      </c>
      <c r="AT43">
        <v>10100000</v>
      </c>
      <c r="AU43">
        <v>10100000</v>
      </c>
      <c r="AV43">
        <v>10100000</v>
      </c>
      <c r="AW43">
        <v>10100000</v>
      </c>
      <c r="AX43">
        <v>10100000</v>
      </c>
      <c r="AY43">
        <v>10100000</v>
      </c>
      <c r="AZ43">
        <v>10100000</v>
      </c>
      <c r="BA43">
        <v>10100000</v>
      </c>
      <c r="BB43">
        <v>10100000</v>
      </c>
      <c r="BC43">
        <v>10100000</v>
      </c>
      <c r="BD43">
        <v>10100000</v>
      </c>
      <c r="BE43">
        <v>10100000</v>
      </c>
      <c r="BF43">
        <v>10100000</v>
      </c>
      <c r="BG43">
        <v>20100000</v>
      </c>
      <c r="BH43">
        <v>20100000</v>
      </c>
      <c r="BI43">
        <v>10100000</v>
      </c>
      <c r="BJ43">
        <v>10100000</v>
      </c>
      <c r="BK43">
        <v>10100000</v>
      </c>
      <c r="BL43">
        <v>10100000</v>
      </c>
      <c r="BM43">
        <v>10100000</v>
      </c>
      <c r="BN43">
        <v>10100000</v>
      </c>
      <c r="BO43">
        <v>10100000</v>
      </c>
      <c r="BP43">
        <v>10100000</v>
      </c>
      <c r="BQ43">
        <v>10100000</v>
      </c>
      <c r="BR43">
        <v>10100000</v>
      </c>
      <c r="BS43">
        <v>10100000</v>
      </c>
      <c r="BT43">
        <v>10100000</v>
      </c>
      <c r="BU43">
        <v>10100000</v>
      </c>
      <c r="BV43">
        <v>10100000</v>
      </c>
      <c r="BW43">
        <v>10100000</v>
      </c>
      <c r="BX43">
        <v>10100000</v>
      </c>
      <c r="BY43">
        <v>10100000</v>
      </c>
      <c r="BZ43">
        <v>10100000</v>
      </c>
      <c r="CA43">
        <v>10100000</v>
      </c>
      <c r="CB43">
        <v>20200000</v>
      </c>
      <c r="CC43">
        <v>20200000</v>
      </c>
      <c r="CD43">
        <v>10100000</v>
      </c>
      <c r="CE43">
        <v>10100000</v>
      </c>
      <c r="CF43">
        <v>10100000</v>
      </c>
      <c r="CG43">
        <v>10100000</v>
      </c>
      <c r="CH43">
        <v>10100000</v>
      </c>
      <c r="CI43">
        <v>10100000</v>
      </c>
      <c r="CJ43">
        <v>10100000</v>
      </c>
      <c r="CK43">
        <v>10100000</v>
      </c>
      <c r="CL43">
        <v>10100000</v>
      </c>
      <c r="CM43">
        <v>20100000</v>
      </c>
      <c r="CN43" s="4">
        <v>10300000</v>
      </c>
      <c r="CO43" s="4">
        <v>10300000</v>
      </c>
      <c r="CP43" s="4">
        <v>10300000</v>
      </c>
      <c r="CQ43" s="4">
        <v>10300000</v>
      </c>
      <c r="CR43" s="4">
        <v>10300000</v>
      </c>
      <c r="CS43" s="4">
        <v>10300000</v>
      </c>
      <c r="CT43" s="4">
        <v>10300000</v>
      </c>
      <c r="CU43" s="4">
        <v>10300000</v>
      </c>
      <c r="CV43" s="4">
        <v>10300000</v>
      </c>
      <c r="CW43" s="4">
        <v>10300000</v>
      </c>
      <c r="CX43" s="4">
        <v>10300000</v>
      </c>
      <c r="CY43" s="4">
        <v>10300000</v>
      </c>
      <c r="CZ43" s="4">
        <v>10300000</v>
      </c>
      <c r="DA43" s="4">
        <v>10300000</v>
      </c>
      <c r="DB43" s="4">
        <v>10300000</v>
      </c>
      <c r="DC43" s="4">
        <v>10300000</v>
      </c>
      <c r="DD43" s="4">
        <v>10300000</v>
      </c>
      <c r="DE43" s="4">
        <v>10300000</v>
      </c>
      <c r="DF43" s="4">
        <v>10300000</v>
      </c>
      <c r="DG43" s="4">
        <v>10300000</v>
      </c>
      <c r="DH43" s="4">
        <v>10300000</v>
      </c>
      <c r="DI43" s="4">
        <v>10300000</v>
      </c>
      <c r="DJ43" s="4">
        <v>10300000</v>
      </c>
      <c r="DK43" s="4">
        <v>10300000</v>
      </c>
      <c r="DL43" s="4">
        <v>10300000</v>
      </c>
      <c r="DM43" s="4">
        <v>10300000</v>
      </c>
      <c r="DN43" s="4">
        <v>10300000</v>
      </c>
      <c r="DO43" s="4">
        <v>10300000</v>
      </c>
      <c r="DP43" s="4">
        <v>10300000</v>
      </c>
      <c r="DQ43" s="4">
        <v>10300000</v>
      </c>
      <c r="DR43" s="4">
        <v>10300000</v>
      </c>
      <c r="DS43" s="4">
        <v>10300000</v>
      </c>
      <c r="DT43" s="4">
        <v>10300000</v>
      </c>
      <c r="DU43" s="4">
        <v>10300000</v>
      </c>
      <c r="DV43" s="4">
        <v>10300000</v>
      </c>
      <c r="DW43" s="4">
        <v>10300000</v>
      </c>
      <c r="DX43" s="4">
        <v>10300000</v>
      </c>
      <c r="DY43" s="4">
        <v>10300000</v>
      </c>
      <c r="DZ43" s="4">
        <v>10300000</v>
      </c>
      <c r="EA43" s="4">
        <v>10300000</v>
      </c>
      <c r="EB43" s="4">
        <v>10300000</v>
      </c>
      <c r="EC43" s="4">
        <v>10300000</v>
      </c>
      <c r="ED43" s="4">
        <v>10300000</v>
      </c>
      <c r="EE43" s="4">
        <v>10300000</v>
      </c>
      <c r="EF43" s="4">
        <v>10300000</v>
      </c>
      <c r="EG43" s="4">
        <v>10300000</v>
      </c>
      <c r="EH43" s="4">
        <v>10300000</v>
      </c>
      <c r="EI43" s="4">
        <v>10300000</v>
      </c>
      <c r="EJ43" s="4">
        <v>10300000</v>
      </c>
      <c r="EK43" s="4">
        <v>10300000</v>
      </c>
      <c r="EL43" s="4">
        <v>10300000</v>
      </c>
      <c r="EM43" s="4">
        <v>10300000</v>
      </c>
      <c r="EN43" s="4">
        <v>10300000</v>
      </c>
      <c r="EO43">
        <v>20100000</v>
      </c>
      <c r="EP43">
        <v>20100000</v>
      </c>
      <c r="EQ43">
        <v>20100000</v>
      </c>
      <c r="ER43">
        <v>20100000</v>
      </c>
      <c r="ES43">
        <v>20100000</v>
      </c>
      <c r="ET43">
        <v>20100000</v>
      </c>
      <c r="EU43">
        <v>20100000</v>
      </c>
      <c r="EV43">
        <v>20100000</v>
      </c>
      <c r="EW43">
        <v>20100000</v>
      </c>
      <c r="EX43">
        <v>20100000</v>
      </c>
      <c r="EY43">
        <v>20100000</v>
      </c>
      <c r="EZ43">
        <v>20100000</v>
      </c>
      <c r="FA43">
        <v>20100000</v>
      </c>
      <c r="FB43">
        <v>20100000</v>
      </c>
      <c r="FC43">
        <v>20100000</v>
      </c>
      <c r="FD43">
        <v>20200000</v>
      </c>
      <c r="FE43">
        <v>20200000</v>
      </c>
      <c r="FF43">
        <v>10100000</v>
      </c>
      <c r="FG43">
        <v>10100000</v>
      </c>
      <c r="FH43">
        <v>10100000</v>
      </c>
      <c r="FI43">
        <v>10100000</v>
      </c>
      <c r="FJ43">
        <v>10100000</v>
      </c>
      <c r="FK43">
        <v>10100000</v>
      </c>
      <c r="FL43">
        <v>10100000</v>
      </c>
      <c r="FM43">
        <v>10100000</v>
      </c>
      <c r="FN43">
        <v>10100000</v>
      </c>
      <c r="FO43">
        <v>10100000</v>
      </c>
      <c r="FP43">
        <v>10100000</v>
      </c>
      <c r="FQ43">
        <v>10100000</v>
      </c>
      <c r="FR43">
        <v>10100000</v>
      </c>
      <c r="FS43">
        <v>10100000</v>
      </c>
      <c r="FT43">
        <v>10100000</v>
      </c>
      <c r="FU43">
        <v>10100000</v>
      </c>
      <c r="FV43">
        <v>10100000</v>
      </c>
      <c r="FW43">
        <v>10100000</v>
      </c>
      <c r="FX43">
        <v>20100000</v>
      </c>
      <c r="FY43">
        <v>20100000</v>
      </c>
      <c r="FZ43">
        <v>10100000</v>
      </c>
      <c r="GA43">
        <v>10100000</v>
      </c>
      <c r="GB43">
        <v>10100000</v>
      </c>
      <c r="GC43">
        <v>10100000</v>
      </c>
      <c r="GD43">
        <v>10100000</v>
      </c>
      <c r="GE43">
        <v>10100000</v>
      </c>
      <c r="GF43">
        <v>10100000</v>
      </c>
      <c r="GG43">
        <v>10100000</v>
      </c>
      <c r="GH43">
        <v>10100000</v>
      </c>
      <c r="GI43">
        <v>10100000</v>
      </c>
      <c r="GJ43">
        <v>10100000</v>
      </c>
      <c r="GK43">
        <v>10100000</v>
      </c>
      <c r="GL43">
        <v>10100000</v>
      </c>
      <c r="GM43">
        <v>10100000</v>
      </c>
      <c r="GN43">
        <v>10100000</v>
      </c>
      <c r="GO43">
        <v>10100000</v>
      </c>
      <c r="GP43">
        <v>10100000</v>
      </c>
      <c r="GQ43">
        <v>10100000</v>
      </c>
      <c r="GR43">
        <v>10100000</v>
      </c>
      <c r="GS43">
        <v>10100000</v>
      </c>
      <c r="GT43">
        <v>10100000</v>
      </c>
      <c r="GU43">
        <v>10100000</v>
      </c>
      <c r="GV43">
        <v>10100000</v>
      </c>
      <c r="GW43">
        <v>10100000</v>
      </c>
      <c r="GX43">
        <v>10100000</v>
      </c>
      <c r="GY43">
        <v>10100000</v>
      </c>
      <c r="GZ43">
        <v>10100000</v>
      </c>
      <c r="HA43">
        <v>10100000</v>
      </c>
      <c r="HB43">
        <v>10100000</v>
      </c>
      <c r="HC43">
        <v>10100000</v>
      </c>
      <c r="HD43">
        <v>10100000</v>
      </c>
      <c r="HE43">
        <v>10100000</v>
      </c>
      <c r="HF43">
        <v>10100000</v>
      </c>
      <c r="HG43">
        <v>10100000</v>
      </c>
      <c r="HH43">
        <v>10100000</v>
      </c>
      <c r="HI43">
        <v>10100000</v>
      </c>
      <c r="HJ43">
        <v>10100000</v>
      </c>
      <c r="HK43">
        <v>20100000</v>
      </c>
      <c r="HL43">
        <v>20100000</v>
      </c>
      <c r="HM43">
        <v>10100000</v>
      </c>
      <c r="HN43">
        <v>10100000</v>
      </c>
      <c r="HO43">
        <v>10100000</v>
      </c>
      <c r="HP43">
        <v>10100000</v>
      </c>
      <c r="HQ43">
        <v>10100000</v>
      </c>
      <c r="HR43">
        <v>10100000</v>
      </c>
      <c r="HS43">
        <v>10100000</v>
      </c>
      <c r="HT43">
        <v>10100000</v>
      </c>
      <c r="HU43">
        <v>10100000</v>
      </c>
      <c r="HV43">
        <v>10100000</v>
      </c>
      <c r="HW43">
        <v>10100000</v>
      </c>
      <c r="HX43">
        <v>10100000</v>
      </c>
      <c r="HY43">
        <v>10100000</v>
      </c>
      <c r="HZ43">
        <v>10100000</v>
      </c>
      <c r="IA43">
        <v>10100000</v>
      </c>
      <c r="IB43">
        <v>10100000</v>
      </c>
      <c r="IC43">
        <v>10100000</v>
      </c>
      <c r="ID43">
        <v>10100000</v>
      </c>
      <c r="IE43">
        <v>10100000</v>
      </c>
      <c r="IF43">
        <v>20200000</v>
      </c>
    </row>
    <row r="44" spans="1:240" x14ac:dyDescent="0.45">
      <c r="A44">
        <v>20200000</v>
      </c>
      <c r="B44" s="1">
        <v>10100000</v>
      </c>
      <c r="C44" s="1">
        <v>10100000</v>
      </c>
      <c r="D44" s="1">
        <v>10100000</v>
      </c>
      <c r="E44" s="1">
        <v>10100000</v>
      </c>
      <c r="F44" s="1">
        <v>10100000</v>
      </c>
      <c r="G44" s="1">
        <v>10100000</v>
      </c>
      <c r="H44" s="1">
        <v>10100000</v>
      </c>
      <c r="I44" s="1">
        <v>10100000</v>
      </c>
      <c r="J44" s="1">
        <v>10100000</v>
      </c>
      <c r="K44">
        <v>10100000</v>
      </c>
      <c r="L44">
        <v>10100000</v>
      </c>
      <c r="M44">
        <v>10100000</v>
      </c>
      <c r="N44">
        <v>10100000</v>
      </c>
      <c r="O44">
        <v>10100000</v>
      </c>
      <c r="P44">
        <v>10100000</v>
      </c>
      <c r="Q44">
        <v>10100000</v>
      </c>
      <c r="R44">
        <v>10100000</v>
      </c>
      <c r="S44">
        <v>10100000</v>
      </c>
      <c r="T44">
        <v>20100000</v>
      </c>
      <c r="U44">
        <v>20100000</v>
      </c>
      <c r="V44">
        <v>10100000</v>
      </c>
      <c r="W44">
        <v>10100000</v>
      </c>
      <c r="X44">
        <v>10100000</v>
      </c>
      <c r="Y44">
        <v>10100000</v>
      </c>
      <c r="Z44">
        <v>10100000</v>
      </c>
      <c r="AA44">
        <v>10100000</v>
      </c>
      <c r="AB44">
        <v>10100000</v>
      </c>
      <c r="AC44">
        <v>10100000</v>
      </c>
      <c r="AD44">
        <v>10100000</v>
      </c>
      <c r="AE44">
        <v>10100000</v>
      </c>
      <c r="AF44">
        <v>10100000</v>
      </c>
      <c r="AG44">
        <v>10100000</v>
      </c>
      <c r="AH44">
        <v>10100000</v>
      </c>
      <c r="AI44">
        <v>10100000</v>
      </c>
      <c r="AJ44">
        <v>10100000</v>
      </c>
      <c r="AK44">
        <v>10100000</v>
      </c>
      <c r="AL44">
        <v>10100000</v>
      </c>
      <c r="AM44">
        <v>10100000</v>
      </c>
      <c r="AN44">
        <v>10100000</v>
      </c>
      <c r="AO44">
        <v>10100000</v>
      </c>
      <c r="AP44">
        <v>10100000</v>
      </c>
      <c r="AQ44">
        <v>10100000</v>
      </c>
      <c r="AR44">
        <v>10100000</v>
      </c>
      <c r="AS44">
        <v>10100000</v>
      </c>
      <c r="AT44">
        <v>10100000</v>
      </c>
      <c r="AU44">
        <v>10100000</v>
      </c>
      <c r="AV44">
        <v>10100000</v>
      </c>
      <c r="AW44">
        <v>10100000</v>
      </c>
      <c r="AX44">
        <v>10100000</v>
      </c>
      <c r="AY44">
        <v>10100000</v>
      </c>
      <c r="AZ44">
        <v>10100000</v>
      </c>
      <c r="BA44">
        <v>10100000</v>
      </c>
      <c r="BB44">
        <v>10100000</v>
      </c>
      <c r="BC44">
        <v>10100000</v>
      </c>
      <c r="BD44">
        <v>10100000</v>
      </c>
      <c r="BE44">
        <v>10100000</v>
      </c>
      <c r="BF44">
        <v>10100000</v>
      </c>
      <c r="BG44">
        <v>20100000</v>
      </c>
      <c r="BH44">
        <v>20100000</v>
      </c>
      <c r="BI44">
        <v>10100000</v>
      </c>
      <c r="BJ44">
        <v>10100000</v>
      </c>
      <c r="BK44">
        <v>10100000</v>
      </c>
      <c r="BL44">
        <v>10100000</v>
      </c>
      <c r="BM44">
        <v>10100000</v>
      </c>
      <c r="BN44">
        <v>10100000</v>
      </c>
      <c r="BO44">
        <v>10100000</v>
      </c>
      <c r="BP44">
        <v>10100000</v>
      </c>
      <c r="BQ44">
        <v>10100000</v>
      </c>
      <c r="BR44">
        <v>10100000</v>
      </c>
      <c r="BS44">
        <v>10100000</v>
      </c>
      <c r="BT44">
        <v>10100000</v>
      </c>
      <c r="BU44">
        <v>10100000</v>
      </c>
      <c r="BV44">
        <v>10100000</v>
      </c>
      <c r="BW44">
        <v>10100000</v>
      </c>
      <c r="BX44">
        <v>10100000</v>
      </c>
      <c r="BY44">
        <v>10100000</v>
      </c>
      <c r="BZ44">
        <v>10100000</v>
      </c>
      <c r="CA44">
        <v>10100000</v>
      </c>
      <c r="CB44">
        <v>20200000</v>
      </c>
      <c r="CC44">
        <v>20200000</v>
      </c>
      <c r="CD44">
        <v>10100000</v>
      </c>
      <c r="CE44">
        <v>10100000</v>
      </c>
      <c r="CF44">
        <v>10100000</v>
      </c>
      <c r="CG44">
        <v>10100000</v>
      </c>
      <c r="CH44">
        <v>10100000</v>
      </c>
      <c r="CI44">
        <v>10100000</v>
      </c>
      <c r="CJ44">
        <v>10100000</v>
      </c>
      <c r="CK44">
        <v>10100000</v>
      </c>
      <c r="CL44">
        <v>10100000</v>
      </c>
      <c r="CM44">
        <v>20100000</v>
      </c>
      <c r="CN44" s="4">
        <v>10300000</v>
      </c>
      <c r="CO44" s="4">
        <v>10300000</v>
      </c>
      <c r="CP44" s="4">
        <v>10300000</v>
      </c>
      <c r="CQ44" s="4">
        <v>10300000</v>
      </c>
      <c r="CR44" s="4">
        <v>10300000</v>
      </c>
      <c r="CS44" s="4">
        <v>10300000</v>
      </c>
      <c r="CT44" s="4">
        <v>10300000</v>
      </c>
      <c r="CU44" s="4">
        <v>10300000</v>
      </c>
      <c r="CV44" s="4">
        <v>10300000</v>
      </c>
      <c r="CW44" s="4">
        <v>10300000</v>
      </c>
      <c r="CX44" s="4">
        <v>10300000</v>
      </c>
      <c r="CY44" s="4">
        <v>10300000</v>
      </c>
      <c r="CZ44" s="4">
        <v>10300000</v>
      </c>
      <c r="DA44" s="4">
        <v>10300000</v>
      </c>
      <c r="DB44" s="4">
        <v>10300000</v>
      </c>
      <c r="DC44" s="4">
        <v>10300000</v>
      </c>
      <c r="DD44" s="4">
        <v>10300000</v>
      </c>
      <c r="DE44" s="4">
        <v>10300000</v>
      </c>
      <c r="DF44" s="4">
        <v>10300000</v>
      </c>
      <c r="DG44" s="4">
        <v>10300000</v>
      </c>
      <c r="DH44" s="4">
        <v>10300000</v>
      </c>
      <c r="DI44" s="4">
        <v>10300000</v>
      </c>
      <c r="DJ44" s="4">
        <v>10300000</v>
      </c>
      <c r="DK44" s="4">
        <v>10300000</v>
      </c>
      <c r="DL44" s="4">
        <v>10300000</v>
      </c>
      <c r="DM44" s="4">
        <v>10300000</v>
      </c>
      <c r="DN44" s="4">
        <v>10300000</v>
      </c>
      <c r="DO44" s="4">
        <v>10300000</v>
      </c>
      <c r="DP44" s="4">
        <v>10300000</v>
      </c>
      <c r="DQ44" s="4">
        <v>10300000</v>
      </c>
      <c r="DR44" s="4">
        <v>10300000</v>
      </c>
      <c r="DS44" s="4">
        <v>10300000</v>
      </c>
      <c r="DT44" s="4">
        <v>10300000</v>
      </c>
      <c r="DU44" s="4">
        <v>10300000</v>
      </c>
      <c r="DV44" s="4">
        <v>10300000</v>
      </c>
      <c r="DW44" s="4">
        <v>10300000</v>
      </c>
      <c r="DX44" s="4">
        <v>10300000</v>
      </c>
      <c r="DY44" s="4">
        <v>10300000</v>
      </c>
      <c r="DZ44" s="4">
        <v>10300000</v>
      </c>
      <c r="EA44" s="4">
        <v>10300000</v>
      </c>
      <c r="EB44" s="4">
        <v>10300000</v>
      </c>
      <c r="EC44" s="4">
        <v>10300000</v>
      </c>
      <c r="ED44" s="4">
        <v>10300000</v>
      </c>
      <c r="EE44" s="4">
        <v>10300000</v>
      </c>
      <c r="EF44" s="4">
        <v>10300000</v>
      </c>
      <c r="EG44" s="4">
        <v>10300000</v>
      </c>
      <c r="EH44" s="4">
        <v>10300000</v>
      </c>
      <c r="EI44" s="4">
        <v>10300000</v>
      </c>
      <c r="EJ44" s="4">
        <v>10300000</v>
      </c>
      <c r="EK44" s="4">
        <v>10300000</v>
      </c>
      <c r="EL44" s="4">
        <v>10300000</v>
      </c>
      <c r="EM44" s="4">
        <v>10300000</v>
      </c>
      <c r="EN44" s="4">
        <v>10300000</v>
      </c>
      <c r="EO44">
        <v>20100000</v>
      </c>
      <c r="EP44">
        <v>20100000</v>
      </c>
      <c r="EQ44">
        <v>20100000</v>
      </c>
      <c r="ER44">
        <v>20100000</v>
      </c>
      <c r="ES44">
        <v>20100000</v>
      </c>
      <c r="ET44">
        <v>20100000</v>
      </c>
      <c r="EU44">
        <v>20100000</v>
      </c>
      <c r="EV44">
        <v>20100000</v>
      </c>
      <c r="EW44">
        <v>20100000</v>
      </c>
      <c r="EX44">
        <v>20100000</v>
      </c>
      <c r="EY44">
        <v>20100000</v>
      </c>
      <c r="EZ44">
        <v>20100000</v>
      </c>
      <c r="FA44">
        <v>20100000</v>
      </c>
      <c r="FB44">
        <v>20100000</v>
      </c>
      <c r="FC44">
        <v>20100000</v>
      </c>
      <c r="FD44">
        <v>20200000</v>
      </c>
      <c r="FE44">
        <v>20200000</v>
      </c>
      <c r="FF44">
        <v>10100000</v>
      </c>
      <c r="FG44">
        <v>10100000</v>
      </c>
      <c r="FH44">
        <v>10100000</v>
      </c>
      <c r="FI44">
        <v>10100000</v>
      </c>
      <c r="FJ44">
        <v>10100000</v>
      </c>
      <c r="FK44">
        <v>10100000</v>
      </c>
      <c r="FL44">
        <v>10100000</v>
      </c>
      <c r="FM44">
        <v>10100000</v>
      </c>
      <c r="FN44">
        <v>10100000</v>
      </c>
      <c r="FO44">
        <v>10100000</v>
      </c>
      <c r="FP44">
        <v>10100000</v>
      </c>
      <c r="FQ44">
        <v>10100000</v>
      </c>
      <c r="FR44">
        <v>10100000</v>
      </c>
      <c r="FS44">
        <v>10100000</v>
      </c>
      <c r="FT44">
        <v>10100000</v>
      </c>
      <c r="FU44">
        <v>10100000</v>
      </c>
      <c r="FV44">
        <v>10100000</v>
      </c>
      <c r="FW44">
        <v>10100000</v>
      </c>
      <c r="FX44">
        <v>20100000</v>
      </c>
      <c r="FY44">
        <v>20100000</v>
      </c>
      <c r="FZ44">
        <v>10100000</v>
      </c>
      <c r="GA44">
        <v>10100000</v>
      </c>
      <c r="GB44">
        <v>10100000</v>
      </c>
      <c r="GC44">
        <v>10100000</v>
      </c>
      <c r="GD44">
        <v>10100000</v>
      </c>
      <c r="GE44">
        <v>10100000</v>
      </c>
      <c r="GF44">
        <v>10100000</v>
      </c>
      <c r="GG44">
        <v>10100000</v>
      </c>
      <c r="GH44">
        <v>10100000</v>
      </c>
      <c r="GI44">
        <v>10100000</v>
      </c>
      <c r="GJ44">
        <v>10100000</v>
      </c>
      <c r="GK44">
        <v>10100000</v>
      </c>
      <c r="GL44">
        <v>10100000</v>
      </c>
      <c r="GM44">
        <v>10100000</v>
      </c>
      <c r="GN44">
        <v>10100000</v>
      </c>
      <c r="GO44">
        <v>10100000</v>
      </c>
      <c r="GP44">
        <v>10100000</v>
      </c>
      <c r="GQ44">
        <v>10100000</v>
      </c>
      <c r="GR44">
        <v>10100000</v>
      </c>
      <c r="GS44">
        <v>10100000</v>
      </c>
      <c r="GT44">
        <v>10100000</v>
      </c>
      <c r="GU44">
        <v>10100000</v>
      </c>
      <c r="GV44">
        <v>10100000</v>
      </c>
      <c r="GW44">
        <v>10100000</v>
      </c>
      <c r="GX44">
        <v>10100000</v>
      </c>
      <c r="GY44">
        <v>10100000</v>
      </c>
      <c r="GZ44">
        <v>10100000</v>
      </c>
      <c r="HA44">
        <v>10100000</v>
      </c>
      <c r="HB44">
        <v>10100000</v>
      </c>
      <c r="HC44">
        <v>10100000</v>
      </c>
      <c r="HD44">
        <v>10100000</v>
      </c>
      <c r="HE44">
        <v>10100000</v>
      </c>
      <c r="HF44">
        <v>10100000</v>
      </c>
      <c r="HG44">
        <v>10100000</v>
      </c>
      <c r="HH44">
        <v>10100000</v>
      </c>
      <c r="HI44">
        <v>10100000</v>
      </c>
      <c r="HJ44">
        <v>10100000</v>
      </c>
      <c r="HK44">
        <v>20100000</v>
      </c>
      <c r="HL44">
        <v>20100000</v>
      </c>
      <c r="HM44">
        <v>10100000</v>
      </c>
      <c r="HN44">
        <v>10100000</v>
      </c>
      <c r="HO44">
        <v>10100000</v>
      </c>
      <c r="HP44">
        <v>10100000</v>
      </c>
      <c r="HQ44">
        <v>10100000</v>
      </c>
      <c r="HR44">
        <v>10100000</v>
      </c>
      <c r="HS44">
        <v>10100000</v>
      </c>
      <c r="HT44">
        <v>10100000</v>
      </c>
      <c r="HU44">
        <v>10100000</v>
      </c>
      <c r="HV44">
        <v>10100000</v>
      </c>
      <c r="HW44">
        <v>10100000</v>
      </c>
      <c r="HX44">
        <v>10100000</v>
      </c>
      <c r="HY44">
        <v>10100000</v>
      </c>
      <c r="HZ44">
        <v>10100000</v>
      </c>
      <c r="IA44">
        <v>10100000</v>
      </c>
      <c r="IB44">
        <v>10100000</v>
      </c>
      <c r="IC44">
        <v>10100000</v>
      </c>
      <c r="ID44">
        <v>10100000</v>
      </c>
      <c r="IE44">
        <v>10100000</v>
      </c>
      <c r="IF44">
        <v>20200000</v>
      </c>
    </row>
    <row r="45" spans="1:240" x14ac:dyDescent="0.45">
      <c r="A45">
        <v>20200000</v>
      </c>
      <c r="B45" s="1">
        <v>10100000</v>
      </c>
      <c r="C45" s="1">
        <v>10100000</v>
      </c>
      <c r="D45" s="1">
        <v>10100000</v>
      </c>
      <c r="E45" s="1">
        <v>10100000</v>
      </c>
      <c r="F45" s="1">
        <v>10100000</v>
      </c>
      <c r="G45" s="1">
        <v>10100000</v>
      </c>
      <c r="H45" s="1">
        <v>10100000</v>
      </c>
      <c r="I45" s="1">
        <v>10100000</v>
      </c>
      <c r="J45" s="1">
        <v>10100000</v>
      </c>
      <c r="K45">
        <v>10100000</v>
      </c>
      <c r="L45">
        <v>10100000</v>
      </c>
      <c r="M45">
        <v>10100000</v>
      </c>
      <c r="N45">
        <v>10100000</v>
      </c>
      <c r="O45">
        <v>10100000</v>
      </c>
      <c r="P45">
        <v>10100000</v>
      </c>
      <c r="Q45">
        <v>10100000</v>
      </c>
      <c r="R45">
        <v>10100000</v>
      </c>
      <c r="S45">
        <v>10100000</v>
      </c>
      <c r="T45">
        <v>20100000</v>
      </c>
      <c r="U45">
        <v>20100000</v>
      </c>
      <c r="V45">
        <v>10100000</v>
      </c>
      <c r="W45">
        <v>10100000</v>
      </c>
      <c r="X45">
        <v>10100000</v>
      </c>
      <c r="Y45">
        <v>10100000</v>
      </c>
      <c r="Z45">
        <v>10100000</v>
      </c>
      <c r="AA45">
        <v>10100000</v>
      </c>
      <c r="AB45">
        <v>10100000</v>
      </c>
      <c r="AC45">
        <v>10100000</v>
      </c>
      <c r="AD45">
        <v>10100000</v>
      </c>
      <c r="AE45">
        <v>10100000</v>
      </c>
      <c r="AF45">
        <v>10100000</v>
      </c>
      <c r="AG45">
        <v>10100000</v>
      </c>
      <c r="AH45">
        <v>10100000</v>
      </c>
      <c r="AI45">
        <v>10100000</v>
      </c>
      <c r="AJ45">
        <v>10100000</v>
      </c>
      <c r="AK45">
        <v>10100000</v>
      </c>
      <c r="AL45">
        <v>10100000</v>
      </c>
      <c r="AM45">
        <v>10100000</v>
      </c>
      <c r="AN45">
        <v>10100000</v>
      </c>
      <c r="AO45">
        <v>10100000</v>
      </c>
      <c r="AP45">
        <v>10100000</v>
      </c>
      <c r="AQ45">
        <v>10100000</v>
      </c>
      <c r="AR45">
        <v>10100000</v>
      </c>
      <c r="AS45">
        <v>10100000</v>
      </c>
      <c r="AT45">
        <v>10100000</v>
      </c>
      <c r="AU45">
        <v>10100000</v>
      </c>
      <c r="AV45">
        <v>10100000</v>
      </c>
      <c r="AW45">
        <v>10100000</v>
      </c>
      <c r="AX45">
        <v>10100000</v>
      </c>
      <c r="AY45">
        <v>10100000</v>
      </c>
      <c r="AZ45">
        <v>10100000</v>
      </c>
      <c r="BA45">
        <v>10100000</v>
      </c>
      <c r="BB45">
        <v>10100000</v>
      </c>
      <c r="BC45">
        <v>10100000</v>
      </c>
      <c r="BD45">
        <v>10100000</v>
      </c>
      <c r="BE45">
        <v>10100000</v>
      </c>
      <c r="BF45">
        <v>10100000</v>
      </c>
      <c r="BG45">
        <v>20100000</v>
      </c>
      <c r="BH45">
        <v>20100000</v>
      </c>
      <c r="BI45">
        <v>10100000</v>
      </c>
      <c r="BJ45">
        <v>10100000</v>
      </c>
      <c r="BK45">
        <v>10100000</v>
      </c>
      <c r="BL45">
        <v>10100000</v>
      </c>
      <c r="BM45">
        <v>10100000</v>
      </c>
      <c r="BN45">
        <v>10100000</v>
      </c>
      <c r="BO45">
        <v>10100000</v>
      </c>
      <c r="BP45">
        <v>10100000</v>
      </c>
      <c r="BQ45">
        <v>10100000</v>
      </c>
      <c r="BR45">
        <v>10100000</v>
      </c>
      <c r="BS45">
        <v>10100000</v>
      </c>
      <c r="BT45">
        <v>10100000</v>
      </c>
      <c r="BU45">
        <v>10100000</v>
      </c>
      <c r="BV45">
        <v>10100000</v>
      </c>
      <c r="BW45">
        <v>10100000</v>
      </c>
      <c r="BX45">
        <v>10100000</v>
      </c>
      <c r="BY45">
        <v>10100000</v>
      </c>
      <c r="BZ45">
        <v>10100000</v>
      </c>
      <c r="CA45">
        <v>10100000</v>
      </c>
      <c r="CB45">
        <v>20200000</v>
      </c>
      <c r="CC45">
        <v>20200000</v>
      </c>
      <c r="CD45">
        <v>10100000</v>
      </c>
      <c r="CE45">
        <v>10100000</v>
      </c>
      <c r="CF45">
        <v>10100000</v>
      </c>
      <c r="CG45">
        <v>10100000</v>
      </c>
      <c r="CH45">
        <v>10100000</v>
      </c>
      <c r="CI45">
        <v>10100000</v>
      </c>
      <c r="CJ45">
        <v>10100000</v>
      </c>
      <c r="CK45">
        <v>10100000</v>
      </c>
      <c r="CL45">
        <v>10100000</v>
      </c>
      <c r="CM45">
        <v>20100000</v>
      </c>
      <c r="CN45" s="4">
        <v>10300000</v>
      </c>
      <c r="CO45" s="4">
        <v>10300000</v>
      </c>
      <c r="CP45" s="4">
        <v>10300000</v>
      </c>
      <c r="CQ45" s="4">
        <v>10300000</v>
      </c>
      <c r="CR45" s="4">
        <v>10300000</v>
      </c>
      <c r="CS45" s="4">
        <v>10300000</v>
      </c>
      <c r="CT45" s="4">
        <v>10300000</v>
      </c>
      <c r="CU45" s="4">
        <v>10300000</v>
      </c>
      <c r="CV45" s="4">
        <v>10300000</v>
      </c>
      <c r="CW45" s="4">
        <v>10300000</v>
      </c>
      <c r="CX45" s="4">
        <v>10300000</v>
      </c>
      <c r="CY45" s="4">
        <v>10300000</v>
      </c>
      <c r="CZ45" s="4">
        <v>10300000</v>
      </c>
      <c r="DA45" s="4">
        <v>10300000</v>
      </c>
      <c r="DB45" s="4">
        <v>10300000</v>
      </c>
      <c r="DC45" s="4">
        <v>10300000</v>
      </c>
      <c r="DD45" s="4">
        <v>10300000</v>
      </c>
      <c r="DE45" s="4">
        <v>10300000</v>
      </c>
      <c r="DF45" s="4">
        <v>10300000</v>
      </c>
      <c r="DG45" s="4">
        <v>10300000</v>
      </c>
      <c r="DH45" s="4">
        <v>10300000</v>
      </c>
      <c r="DI45" s="4">
        <v>10300000</v>
      </c>
      <c r="DJ45" s="4">
        <v>10300000</v>
      </c>
      <c r="DK45" s="4">
        <v>10300000</v>
      </c>
      <c r="DL45" s="4">
        <v>10300000</v>
      </c>
      <c r="DM45" s="4">
        <v>10300000</v>
      </c>
      <c r="DN45" s="4">
        <v>10300000</v>
      </c>
      <c r="DO45" s="4">
        <v>10300000</v>
      </c>
      <c r="DP45" s="4">
        <v>10300000</v>
      </c>
      <c r="DQ45" s="4">
        <v>10300000</v>
      </c>
      <c r="DR45" s="4">
        <v>10300000</v>
      </c>
      <c r="DS45" s="4">
        <v>10300000</v>
      </c>
      <c r="DT45" s="4">
        <v>10300000</v>
      </c>
      <c r="DU45" s="4">
        <v>10300000</v>
      </c>
      <c r="DV45" s="4">
        <v>10300000</v>
      </c>
      <c r="DW45" s="4">
        <v>10300000</v>
      </c>
      <c r="DX45" s="4">
        <v>10300000</v>
      </c>
      <c r="DY45" s="4">
        <v>10300000</v>
      </c>
      <c r="DZ45" s="4">
        <v>10300000</v>
      </c>
      <c r="EA45" s="4">
        <v>10300000</v>
      </c>
      <c r="EB45" s="4">
        <v>10300000</v>
      </c>
      <c r="EC45" s="4">
        <v>10300000</v>
      </c>
      <c r="ED45" s="4">
        <v>10300000</v>
      </c>
      <c r="EE45" s="4">
        <v>10300000</v>
      </c>
      <c r="EF45" s="4">
        <v>10300000</v>
      </c>
      <c r="EG45" s="4">
        <v>10300000</v>
      </c>
      <c r="EH45" s="4">
        <v>10300000</v>
      </c>
      <c r="EI45" s="4">
        <v>10300000</v>
      </c>
      <c r="EJ45" s="4">
        <v>10300000</v>
      </c>
      <c r="EK45" s="4">
        <v>10300000</v>
      </c>
      <c r="EL45" s="4">
        <v>10300000</v>
      </c>
      <c r="EM45" s="4">
        <v>10300000</v>
      </c>
      <c r="EN45" s="4">
        <v>10300000</v>
      </c>
      <c r="EO45">
        <v>20100000</v>
      </c>
      <c r="EP45">
        <v>20100000</v>
      </c>
      <c r="EQ45">
        <v>20100000</v>
      </c>
      <c r="ER45">
        <v>20100000</v>
      </c>
      <c r="ES45">
        <v>20100000</v>
      </c>
      <c r="ET45">
        <v>20100000</v>
      </c>
      <c r="EU45">
        <v>20100000</v>
      </c>
      <c r="EV45">
        <v>20100000</v>
      </c>
      <c r="EW45">
        <v>20100000</v>
      </c>
      <c r="EX45">
        <v>20100000</v>
      </c>
      <c r="EY45">
        <v>20100000</v>
      </c>
      <c r="EZ45">
        <v>20100000</v>
      </c>
      <c r="FA45">
        <v>20100000</v>
      </c>
      <c r="FB45">
        <v>20100000</v>
      </c>
      <c r="FC45">
        <v>20100000</v>
      </c>
      <c r="FD45">
        <v>20200000</v>
      </c>
      <c r="FE45">
        <v>20200000</v>
      </c>
      <c r="FF45">
        <v>10100000</v>
      </c>
      <c r="FG45">
        <v>10100000</v>
      </c>
      <c r="FH45">
        <v>10100000</v>
      </c>
      <c r="FI45">
        <v>10100000</v>
      </c>
      <c r="FJ45">
        <v>10100000</v>
      </c>
      <c r="FK45">
        <v>10100000</v>
      </c>
      <c r="FL45">
        <v>10100000</v>
      </c>
      <c r="FM45">
        <v>10100000</v>
      </c>
      <c r="FN45">
        <v>10100000</v>
      </c>
      <c r="FO45">
        <v>10100000</v>
      </c>
      <c r="FP45">
        <v>10100000</v>
      </c>
      <c r="FQ45">
        <v>10100000</v>
      </c>
      <c r="FR45">
        <v>10100000</v>
      </c>
      <c r="FS45">
        <v>10100000</v>
      </c>
      <c r="FT45">
        <v>10100000</v>
      </c>
      <c r="FU45">
        <v>10100000</v>
      </c>
      <c r="FV45">
        <v>10100000</v>
      </c>
      <c r="FW45">
        <v>10100000</v>
      </c>
      <c r="FX45">
        <v>20100000</v>
      </c>
      <c r="FY45">
        <v>20100000</v>
      </c>
      <c r="FZ45">
        <v>10100000</v>
      </c>
      <c r="GA45">
        <v>10100000</v>
      </c>
      <c r="GB45">
        <v>10100000</v>
      </c>
      <c r="GC45">
        <v>10100000</v>
      </c>
      <c r="GD45">
        <v>10100000</v>
      </c>
      <c r="GE45">
        <v>10100000</v>
      </c>
      <c r="GF45">
        <v>10100000</v>
      </c>
      <c r="GG45">
        <v>10100000</v>
      </c>
      <c r="GH45">
        <v>10100000</v>
      </c>
      <c r="GI45">
        <v>10100000</v>
      </c>
      <c r="GJ45">
        <v>10100000</v>
      </c>
      <c r="GK45">
        <v>10100000</v>
      </c>
      <c r="GL45">
        <v>10100000</v>
      </c>
      <c r="GM45">
        <v>10100000</v>
      </c>
      <c r="GN45">
        <v>10100000</v>
      </c>
      <c r="GO45">
        <v>10100000</v>
      </c>
      <c r="GP45">
        <v>10100000</v>
      </c>
      <c r="GQ45">
        <v>10100000</v>
      </c>
      <c r="GR45">
        <v>10100000</v>
      </c>
      <c r="GS45">
        <v>10100000</v>
      </c>
      <c r="GT45">
        <v>10100000</v>
      </c>
      <c r="GU45">
        <v>10100000</v>
      </c>
      <c r="GV45">
        <v>10100000</v>
      </c>
      <c r="GW45">
        <v>10100000</v>
      </c>
      <c r="GX45">
        <v>10100000</v>
      </c>
      <c r="GY45">
        <v>10100000</v>
      </c>
      <c r="GZ45">
        <v>10100000</v>
      </c>
      <c r="HA45">
        <v>10100000</v>
      </c>
      <c r="HB45">
        <v>10100000</v>
      </c>
      <c r="HC45">
        <v>10100000</v>
      </c>
      <c r="HD45">
        <v>10100000</v>
      </c>
      <c r="HE45">
        <v>10100000</v>
      </c>
      <c r="HF45">
        <v>10100000</v>
      </c>
      <c r="HG45">
        <v>10100000</v>
      </c>
      <c r="HH45">
        <v>10100000</v>
      </c>
      <c r="HI45">
        <v>10100000</v>
      </c>
      <c r="HJ45">
        <v>10100000</v>
      </c>
      <c r="HK45">
        <v>20100000</v>
      </c>
      <c r="HL45">
        <v>20100000</v>
      </c>
      <c r="HM45">
        <v>10100000</v>
      </c>
      <c r="HN45">
        <v>10100000</v>
      </c>
      <c r="HO45">
        <v>10100000</v>
      </c>
      <c r="HP45">
        <v>10100000</v>
      </c>
      <c r="HQ45">
        <v>10100000</v>
      </c>
      <c r="HR45">
        <v>10100000</v>
      </c>
      <c r="HS45">
        <v>10100000</v>
      </c>
      <c r="HT45">
        <v>10100000</v>
      </c>
      <c r="HU45">
        <v>10100000</v>
      </c>
      <c r="HV45">
        <v>10100000</v>
      </c>
      <c r="HW45">
        <v>10100000</v>
      </c>
      <c r="HX45">
        <v>10100000</v>
      </c>
      <c r="HY45">
        <v>10100000</v>
      </c>
      <c r="HZ45">
        <v>10100000</v>
      </c>
      <c r="IA45">
        <v>10100000</v>
      </c>
      <c r="IB45">
        <v>10100000</v>
      </c>
      <c r="IC45">
        <v>10100000</v>
      </c>
      <c r="ID45">
        <v>10100000</v>
      </c>
      <c r="IE45">
        <v>10100000</v>
      </c>
      <c r="IF45">
        <v>20200000</v>
      </c>
    </row>
    <row r="46" spans="1:240" x14ac:dyDescent="0.45">
      <c r="A46">
        <v>20200000</v>
      </c>
      <c r="B46" s="1">
        <v>10100000</v>
      </c>
      <c r="C46" s="1">
        <v>10100000</v>
      </c>
      <c r="D46" s="1">
        <v>10100000</v>
      </c>
      <c r="E46" s="1">
        <v>10100000</v>
      </c>
      <c r="F46" s="1">
        <v>10100000</v>
      </c>
      <c r="G46" s="1">
        <v>10100000</v>
      </c>
      <c r="H46" s="1">
        <v>10100000</v>
      </c>
      <c r="I46" s="1">
        <v>10100000</v>
      </c>
      <c r="J46" s="1">
        <v>10100000</v>
      </c>
      <c r="K46">
        <v>10100000</v>
      </c>
      <c r="L46">
        <v>10100000</v>
      </c>
      <c r="M46">
        <v>10100000</v>
      </c>
      <c r="N46">
        <v>10100000</v>
      </c>
      <c r="O46">
        <v>10100000</v>
      </c>
      <c r="P46">
        <v>10100000</v>
      </c>
      <c r="Q46">
        <v>10100000</v>
      </c>
      <c r="R46">
        <v>10100000</v>
      </c>
      <c r="S46">
        <v>10100000</v>
      </c>
      <c r="T46">
        <v>20100000</v>
      </c>
      <c r="U46">
        <v>20100000</v>
      </c>
      <c r="V46">
        <v>10100000</v>
      </c>
      <c r="W46">
        <v>10100000</v>
      </c>
      <c r="X46">
        <v>10100000</v>
      </c>
      <c r="Y46">
        <v>10100000</v>
      </c>
      <c r="Z46">
        <v>10100000</v>
      </c>
      <c r="AA46">
        <v>10100000</v>
      </c>
      <c r="AB46">
        <v>10100000</v>
      </c>
      <c r="AC46">
        <v>10100000</v>
      </c>
      <c r="AD46">
        <v>10100000</v>
      </c>
      <c r="AE46">
        <v>10100000</v>
      </c>
      <c r="AF46">
        <v>10100000</v>
      </c>
      <c r="AG46">
        <v>10100000</v>
      </c>
      <c r="AH46">
        <v>10100000</v>
      </c>
      <c r="AI46">
        <v>10100000</v>
      </c>
      <c r="AJ46">
        <v>10100000</v>
      </c>
      <c r="AK46">
        <v>10100000</v>
      </c>
      <c r="AL46">
        <v>10100000</v>
      </c>
      <c r="AM46">
        <v>10100000</v>
      </c>
      <c r="AN46">
        <v>10100000</v>
      </c>
      <c r="AO46">
        <v>10100000</v>
      </c>
      <c r="AP46">
        <v>10100000</v>
      </c>
      <c r="AQ46">
        <v>10100000</v>
      </c>
      <c r="AR46">
        <v>10100000</v>
      </c>
      <c r="AS46">
        <v>10100000</v>
      </c>
      <c r="AT46">
        <v>10100000</v>
      </c>
      <c r="AU46">
        <v>10100000</v>
      </c>
      <c r="AV46">
        <v>10100000</v>
      </c>
      <c r="AW46">
        <v>10100000</v>
      </c>
      <c r="AX46">
        <v>10100000</v>
      </c>
      <c r="AY46">
        <v>10100000</v>
      </c>
      <c r="AZ46">
        <v>10100000</v>
      </c>
      <c r="BA46">
        <v>10100000</v>
      </c>
      <c r="BB46">
        <v>10100000</v>
      </c>
      <c r="BC46">
        <v>10100000</v>
      </c>
      <c r="BD46">
        <v>10100000</v>
      </c>
      <c r="BE46">
        <v>10100000</v>
      </c>
      <c r="BF46">
        <v>10100000</v>
      </c>
      <c r="BG46">
        <v>20100000</v>
      </c>
      <c r="BH46">
        <v>20100000</v>
      </c>
      <c r="BI46">
        <v>10100000</v>
      </c>
      <c r="BJ46">
        <v>10100000</v>
      </c>
      <c r="BK46">
        <v>10100000</v>
      </c>
      <c r="BL46">
        <v>10100000</v>
      </c>
      <c r="BM46">
        <v>10100000</v>
      </c>
      <c r="BN46">
        <v>10100000</v>
      </c>
      <c r="BO46">
        <v>10100000</v>
      </c>
      <c r="BP46">
        <v>10100000</v>
      </c>
      <c r="BQ46">
        <v>10100000</v>
      </c>
      <c r="BR46">
        <v>10100000</v>
      </c>
      <c r="BS46">
        <v>10100000</v>
      </c>
      <c r="BT46">
        <v>10100000</v>
      </c>
      <c r="BU46">
        <v>10100000</v>
      </c>
      <c r="BV46">
        <v>10100000</v>
      </c>
      <c r="BW46">
        <v>10100000</v>
      </c>
      <c r="BX46">
        <v>10100000</v>
      </c>
      <c r="BY46">
        <v>10100000</v>
      </c>
      <c r="BZ46">
        <v>10100000</v>
      </c>
      <c r="CA46">
        <v>10100000</v>
      </c>
      <c r="CB46">
        <v>20200000</v>
      </c>
      <c r="CC46">
        <v>20200000</v>
      </c>
      <c r="CD46">
        <v>10100000</v>
      </c>
      <c r="CE46">
        <v>10100000</v>
      </c>
      <c r="CF46">
        <v>10100000</v>
      </c>
      <c r="CG46">
        <v>10100000</v>
      </c>
      <c r="CH46">
        <v>10100000</v>
      </c>
      <c r="CI46">
        <v>10100000</v>
      </c>
      <c r="CJ46">
        <v>10100000</v>
      </c>
      <c r="CK46">
        <v>10100000</v>
      </c>
      <c r="CL46">
        <v>10100000</v>
      </c>
      <c r="CM46">
        <v>20100000</v>
      </c>
      <c r="CN46" s="4">
        <v>10300000</v>
      </c>
      <c r="CO46" s="4">
        <v>10300000</v>
      </c>
      <c r="CP46" s="4">
        <v>10300000</v>
      </c>
      <c r="CQ46" s="4">
        <v>10300000</v>
      </c>
      <c r="CR46" s="4">
        <v>10300000</v>
      </c>
      <c r="CS46" s="4">
        <v>10300000</v>
      </c>
      <c r="CT46" s="4">
        <v>10300000</v>
      </c>
      <c r="CU46" s="4">
        <v>10300000</v>
      </c>
      <c r="CV46" s="4">
        <v>10300000</v>
      </c>
      <c r="CW46" s="4">
        <v>10300000</v>
      </c>
      <c r="CX46" s="4">
        <v>10300000</v>
      </c>
      <c r="CY46" s="4">
        <v>10300000</v>
      </c>
      <c r="CZ46" s="4">
        <v>10300000</v>
      </c>
      <c r="DA46" s="4">
        <v>10300000</v>
      </c>
      <c r="DB46" s="4">
        <v>10300000</v>
      </c>
      <c r="DC46" s="4">
        <v>10300000</v>
      </c>
      <c r="DD46" s="4">
        <v>10300000</v>
      </c>
      <c r="DE46" s="4">
        <v>10300000</v>
      </c>
      <c r="DF46" s="4">
        <v>10300000</v>
      </c>
      <c r="DG46" s="4">
        <v>10300000</v>
      </c>
      <c r="DH46" s="4">
        <v>10300000</v>
      </c>
      <c r="DI46" s="4">
        <v>10300000</v>
      </c>
      <c r="DJ46" s="4">
        <v>10300000</v>
      </c>
      <c r="DK46" s="4">
        <v>10300000</v>
      </c>
      <c r="DL46" s="4">
        <v>10300000</v>
      </c>
      <c r="DM46" s="4">
        <v>10300000</v>
      </c>
      <c r="DN46" s="4">
        <v>10300000</v>
      </c>
      <c r="DO46" s="4">
        <v>10300000</v>
      </c>
      <c r="DP46" s="4">
        <v>10300000</v>
      </c>
      <c r="DQ46" s="4">
        <v>10300000</v>
      </c>
      <c r="DR46" s="4">
        <v>10300000</v>
      </c>
      <c r="DS46" s="4">
        <v>10300000</v>
      </c>
      <c r="DT46" s="4">
        <v>10300000</v>
      </c>
      <c r="DU46" s="4">
        <v>10300000</v>
      </c>
      <c r="DV46" s="4">
        <v>10300000</v>
      </c>
      <c r="DW46" s="4">
        <v>10300000</v>
      </c>
      <c r="DX46" s="4">
        <v>10300000</v>
      </c>
      <c r="DY46" s="4">
        <v>10300000</v>
      </c>
      <c r="DZ46" s="4">
        <v>10300000</v>
      </c>
      <c r="EA46" s="4">
        <v>10300000</v>
      </c>
      <c r="EB46" s="4">
        <v>10300000</v>
      </c>
      <c r="EC46" s="4">
        <v>10300000</v>
      </c>
      <c r="ED46" s="4">
        <v>10300000</v>
      </c>
      <c r="EE46" s="4">
        <v>10300000</v>
      </c>
      <c r="EF46" s="4">
        <v>10300000</v>
      </c>
      <c r="EG46" s="4">
        <v>10300000</v>
      </c>
      <c r="EH46" s="4">
        <v>10300000</v>
      </c>
      <c r="EI46" s="4">
        <v>10300000</v>
      </c>
      <c r="EJ46" s="4">
        <v>10300000</v>
      </c>
      <c r="EK46" s="4">
        <v>10300000</v>
      </c>
      <c r="EL46" s="4">
        <v>10300000</v>
      </c>
      <c r="EM46" s="4">
        <v>10300000</v>
      </c>
      <c r="EN46" s="4">
        <v>10300000</v>
      </c>
      <c r="EO46">
        <v>20100000</v>
      </c>
      <c r="EP46">
        <v>10100000</v>
      </c>
      <c r="EQ46">
        <v>10100000</v>
      </c>
      <c r="ER46">
        <v>10100000</v>
      </c>
      <c r="ES46">
        <v>10100000</v>
      </c>
      <c r="ET46">
        <v>10100000</v>
      </c>
      <c r="EU46">
        <v>10100000</v>
      </c>
      <c r="EV46">
        <v>10100000</v>
      </c>
      <c r="EW46">
        <v>10100000</v>
      </c>
      <c r="EX46">
        <v>10100000</v>
      </c>
      <c r="EY46">
        <v>10100000</v>
      </c>
      <c r="EZ46">
        <v>10100000</v>
      </c>
      <c r="FA46">
        <v>10100000</v>
      </c>
      <c r="FB46">
        <v>10100000</v>
      </c>
      <c r="FC46">
        <v>10100000</v>
      </c>
      <c r="FD46">
        <v>20200000</v>
      </c>
      <c r="FE46">
        <v>20200000</v>
      </c>
      <c r="FF46">
        <v>10100000</v>
      </c>
      <c r="FG46">
        <v>10100000</v>
      </c>
      <c r="FH46">
        <v>10100000</v>
      </c>
      <c r="FI46">
        <v>10100000</v>
      </c>
      <c r="FJ46">
        <v>10100000</v>
      </c>
      <c r="FK46">
        <v>10100000</v>
      </c>
      <c r="FL46">
        <v>10100000</v>
      </c>
      <c r="FM46">
        <v>10100000</v>
      </c>
      <c r="FN46">
        <v>10100000</v>
      </c>
      <c r="FO46">
        <v>10100000</v>
      </c>
      <c r="FP46">
        <v>10100000</v>
      </c>
      <c r="FQ46">
        <v>10100000</v>
      </c>
      <c r="FR46">
        <v>10100000</v>
      </c>
      <c r="FS46">
        <v>10100000</v>
      </c>
      <c r="FT46">
        <v>10100000</v>
      </c>
      <c r="FU46">
        <v>10100000</v>
      </c>
      <c r="FV46">
        <v>10100000</v>
      </c>
      <c r="FW46">
        <v>10100000</v>
      </c>
      <c r="FX46">
        <v>20100000</v>
      </c>
      <c r="FY46">
        <v>20100000</v>
      </c>
      <c r="FZ46">
        <v>10100000</v>
      </c>
      <c r="GA46">
        <v>10100000</v>
      </c>
      <c r="GB46">
        <v>10100000</v>
      </c>
      <c r="GC46">
        <v>10100000</v>
      </c>
      <c r="GD46">
        <v>10100000</v>
      </c>
      <c r="GE46">
        <v>10100000</v>
      </c>
      <c r="GF46">
        <v>10100000</v>
      </c>
      <c r="GG46">
        <v>10100000</v>
      </c>
      <c r="GH46">
        <v>10100000</v>
      </c>
      <c r="GI46">
        <v>10100000</v>
      </c>
      <c r="GJ46">
        <v>10100000</v>
      </c>
      <c r="GK46">
        <v>10100000</v>
      </c>
      <c r="GL46">
        <v>10100000</v>
      </c>
      <c r="GM46">
        <v>10100000</v>
      </c>
      <c r="GN46">
        <v>10100000</v>
      </c>
      <c r="GO46">
        <v>10100000</v>
      </c>
      <c r="GP46">
        <v>10100000</v>
      </c>
      <c r="GQ46">
        <v>10100000</v>
      </c>
      <c r="GR46">
        <v>10100000</v>
      </c>
      <c r="GS46">
        <v>10100000</v>
      </c>
      <c r="GT46">
        <v>10100000</v>
      </c>
      <c r="GU46">
        <v>10100000</v>
      </c>
      <c r="GV46">
        <v>10100000</v>
      </c>
      <c r="GW46">
        <v>10100000</v>
      </c>
      <c r="GX46">
        <v>10100000</v>
      </c>
      <c r="GY46">
        <v>10100000</v>
      </c>
      <c r="GZ46">
        <v>10100000</v>
      </c>
      <c r="HA46">
        <v>10100000</v>
      </c>
      <c r="HB46">
        <v>10100000</v>
      </c>
      <c r="HC46">
        <v>10100000</v>
      </c>
      <c r="HD46">
        <v>10100000</v>
      </c>
      <c r="HE46">
        <v>10100000</v>
      </c>
      <c r="HF46">
        <v>10100000</v>
      </c>
      <c r="HG46">
        <v>10100000</v>
      </c>
      <c r="HH46">
        <v>10100000</v>
      </c>
      <c r="HI46">
        <v>10100000</v>
      </c>
      <c r="HJ46">
        <v>10100000</v>
      </c>
      <c r="HK46">
        <v>20100000</v>
      </c>
      <c r="HL46">
        <v>20100000</v>
      </c>
      <c r="HM46">
        <v>10100000</v>
      </c>
      <c r="HN46">
        <v>10100000</v>
      </c>
      <c r="HO46">
        <v>10100000</v>
      </c>
      <c r="HP46">
        <v>10100000</v>
      </c>
      <c r="HQ46">
        <v>10100000</v>
      </c>
      <c r="HR46">
        <v>10100000</v>
      </c>
      <c r="HS46">
        <v>10100000</v>
      </c>
      <c r="HT46">
        <v>10100000</v>
      </c>
      <c r="HU46">
        <v>10100000</v>
      </c>
      <c r="HV46">
        <v>10100000</v>
      </c>
      <c r="HW46">
        <v>10100000</v>
      </c>
      <c r="HX46">
        <v>10100000</v>
      </c>
      <c r="HY46">
        <v>10100000</v>
      </c>
      <c r="HZ46">
        <v>10100000</v>
      </c>
      <c r="IA46">
        <v>10100000</v>
      </c>
      <c r="IB46">
        <v>10100000</v>
      </c>
      <c r="IC46">
        <v>10100000</v>
      </c>
      <c r="ID46">
        <v>10100000</v>
      </c>
      <c r="IE46">
        <v>10100000</v>
      </c>
      <c r="IF46">
        <v>20200000</v>
      </c>
    </row>
    <row r="47" spans="1:240" x14ac:dyDescent="0.45">
      <c r="A47">
        <v>20200000</v>
      </c>
      <c r="B47" s="1">
        <v>10100000</v>
      </c>
      <c r="C47" s="1">
        <v>10100000</v>
      </c>
      <c r="D47" s="1">
        <v>10100000</v>
      </c>
      <c r="E47" s="1">
        <v>10100000</v>
      </c>
      <c r="F47" s="1">
        <v>10100000</v>
      </c>
      <c r="G47" s="1">
        <v>10100000</v>
      </c>
      <c r="H47" s="1">
        <v>10100000</v>
      </c>
      <c r="I47" s="1">
        <v>10100000</v>
      </c>
      <c r="J47" s="1">
        <v>10100000</v>
      </c>
      <c r="K47">
        <v>10100000</v>
      </c>
      <c r="L47">
        <v>10100000</v>
      </c>
      <c r="M47">
        <v>10100000</v>
      </c>
      <c r="N47">
        <v>10100000</v>
      </c>
      <c r="O47">
        <v>10100000</v>
      </c>
      <c r="P47">
        <v>10100000</v>
      </c>
      <c r="Q47">
        <v>10100000</v>
      </c>
      <c r="R47">
        <v>10100000</v>
      </c>
      <c r="S47">
        <v>10100000</v>
      </c>
      <c r="T47">
        <v>20100000</v>
      </c>
      <c r="U47">
        <v>20100000</v>
      </c>
      <c r="V47">
        <v>10100000</v>
      </c>
      <c r="W47">
        <v>10100000</v>
      </c>
      <c r="X47">
        <v>10100000</v>
      </c>
      <c r="Y47">
        <v>10100000</v>
      </c>
      <c r="Z47">
        <v>10100000</v>
      </c>
      <c r="AA47">
        <v>10100000</v>
      </c>
      <c r="AB47">
        <v>10100000</v>
      </c>
      <c r="AC47">
        <v>10100000</v>
      </c>
      <c r="AD47">
        <v>10100000</v>
      </c>
      <c r="AE47">
        <v>10100000</v>
      </c>
      <c r="AF47">
        <v>10100000</v>
      </c>
      <c r="AG47">
        <v>10100000</v>
      </c>
      <c r="AH47">
        <v>10100000</v>
      </c>
      <c r="AI47">
        <v>10100000</v>
      </c>
      <c r="AJ47">
        <v>10100000</v>
      </c>
      <c r="AK47">
        <v>10100000</v>
      </c>
      <c r="AL47">
        <v>10100000</v>
      </c>
      <c r="AM47">
        <v>10100000</v>
      </c>
      <c r="AN47">
        <v>10100000</v>
      </c>
      <c r="AO47">
        <v>10100000</v>
      </c>
      <c r="AP47">
        <v>10100000</v>
      </c>
      <c r="AQ47">
        <v>10100000</v>
      </c>
      <c r="AR47">
        <v>10100000</v>
      </c>
      <c r="AS47">
        <v>10100000</v>
      </c>
      <c r="AT47">
        <v>10100000</v>
      </c>
      <c r="AU47">
        <v>10100000</v>
      </c>
      <c r="AV47">
        <v>10100000</v>
      </c>
      <c r="AW47">
        <v>10100000</v>
      </c>
      <c r="AX47">
        <v>10100000</v>
      </c>
      <c r="AY47">
        <v>10100000</v>
      </c>
      <c r="AZ47">
        <v>10100000</v>
      </c>
      <c r="BA47">
        <v>10100000</v>
      </c>
      <c r="BB47">
        <v>10100000</v>
      </c>
      <c r="BC47">
        <v>10100000</v>
      </c>
      <c r="BD47">
        <v>10100000</v>
      </c>
      <c r="BE47">
        <v>10100000</v>
      </c>
      <c r="BF47">
        <v>10100000</v>
      </c>
      <c r="BG47">
        <v>20100000</v>
      </c>
      <c r="BH47">
        <v>20100000</v>
      </c>
      <c r="BI47">
        <v>10100000</v>
      </c>
      <c r="BJ47">
        <v>10100000</v>
      </c>
      <c r="BK47">
        <v>10100000</v>
      </c>
      <c r="BL47">
        <v>10100000</v>
      </c>
      <c r="BM47">
        <v>10100000</v>
      </c>
      <c r="BN47">
        <v>10100000</v>
      </c>
      <c r="BO47">
        <v>10100000</v>
      </c>
      <c r="BP47">
        <v>10100000</v>
      </c>
      <c r="BQ47">
        <v>10100000</v>
      </c>
      <c r="BR47">
        <v>10100000</v>
      </c>
      <c r="BS47">
        <v>10100000</v>
      </c>
      <c r="BT47">
        <v>10100000</v>
      </c>
      <c r="BU47">
        <v>10100000</v>
      </c>
      <c r="BV47">
        <v>10100000</v>
      </c>
      <c r="BW47">
        <v>10100000</v>
      </c>
      <c r="BX47">
        <v>10100000</v>
      </c>
      <c r="BY47">
        <v>10100000</v>
      </c>
      <c r="BZ47">
        <v>10100000</v>
      </c>
      <c r="CA47">
        <v>10100000</v>
      </c>
      <c r="CB47">
        <v>20200000</v>
      </c>
      <c r="CC47">
        <v>20200000</v>
      </c>
      <c r="CD47">
        <v>10100000</v>
      </c>
      <c r="CE47">
        <v>10100000</v>
      </c>
      <c r="CF47">
        <v>10100000</v>
      </c>
      <c r="CG47">
        <v>10100000</v>
      </c>
      <c r="CH47">
        <v>10100000</v>
      </c>
      <c r="CI47">
        <v>10100000</v>
      </c>
      <c r="CJ47">
        <v>10100000</v>
      </c>
      <c r="CK47">
        <v>10100000</v>
      </c>
      <c r="CL47">
        <v>10100000</v>
      </c>
      <c r="CM47">
        <v>20100000</v>
      </c>
      <c r="CN47" s="4">
        <v>10300000</v>
      </c>
      <c r="CO47" s="4">
        <v>10300000</v>
      </c>
      <c r="CP47" s="4">
        <v>10300000</v>
      </c>
      <c r="CQ47" s="4">
        <v>10300000</v>
      </c>
      <c r="CR47" s="4">
        <v>10300000</v>
      </c>
      <c r="CS47" s="4">
        <v>10300000</v>
      </c>
      <c r="CT47" s="4">
        <v>10300000</v>
      </c>
      <c r="CU47" s="4">
        <v>10300000</v>
      </c>
      <c r="CV47" s="4">
        <v>10300000</v>
      </c>
      <c r="CW47" s="4">
        <v>10300000</v>
      </c>
      <c r="CX47" s="4">
        <v>10300000</v>
      </c>
      <c r="CY47" s="4">
        <v>10300000</v>
      </c>
      <c r="CZ47" s="4">
        <v>10300000</v>
      </c>
      <c r="DA47" s="4">
        <v>10300000</v>
      </c>
      <c r="DB47" s="4">
        <v>10300000</v>
      </c>
      <c r="DC47" s="4">
        <v>10300000</v>
      </c>
      <c r="DD47" s="4">
        <v>10300000</v>
      </c>
      <c r="DE47" s="4">
        <v>10300000</v>
      </c>
      <c r="DF47" s="4">
        <v>10300000</v>
      </c>
      <c r="DG47" s="4">
        <v>10300000</v>
      </c>
      <c r="DH47" s="4">
        <v>10300000</v>
      </c>
      <c r="DI47" s="4">
        <v>10300000</v>
      </c>
      <c r="DJ47" s="4">
        <v>10300000</v>
      </c>
      <c r="DK47" s="4">
        <v>10300000</v>
      </c>
      <c r="DL47" s="4">
        <v>10300000</v>
      </c>
      <c r="DM47" s="4">
        <v>10300000</v>
      </c>
      <c r="DN47" s="4">
        <v>10300000</v>
      </c>
      <c r="DO47" s="4">
        <v>10300000</v>
      </c>
      <c r="DP47" s="4">
        <v>10300000</v>
      </c>
      <c r="DQ47" s="4">
        <v>10300000</v>
      </c>
      <c r="DR47" s="4">
        <v>10300000</v>
      </c>
      <c r="DS47" s="4">
        <v>10300000</v>
      </c>
      <c r="DT47" s="4">
        <v>10300000</v>
      </c>
      <c r="DU47" s="4">
        <v>10300000</v>
      </c>
      <c r="DV47" s="4">
        <v>10300000</v>
      </c>
      <c r="DW47" s="4">
        <v>10300000</v>
      </c>
      <c r="DX47" s="4">
        <v>10300000</v>
      </c>
      <c r="DY47" s="4">
        <v>10300000</v>
      </c>
      <c r="DZ47" s="4">
        <v>10300000</v>
      </c>
      <c r="EA47" s="4">
        <v>10300000</v>
      </c>
      <c r="EB47" s="4">
        <v>10300000</v>
      </c>
      <c r="EC47" s="4">
        <v>10300000</v>
      </c>
      <c r="ED47" s="4">
        <v>10300000</v>
      </c>
      <c r="EE47" s="4">
        <v>10300000</v>
      </c>
      <c r="EF47" s="4">
        <v>10300000</v>
      </c>
      <c r="EG47" s="4">
        <v>10300000</v>
      </c>
      <c r="EH47" s="4">
        <v>10300000</v>
      </c>
      <c r="EI47" s="4">
        <v>10300000</v>
      </c>
      <c r="EJ47" s="4">
        <v>10300000</v>
      </c>
      <c r="EK47" s="4">
        <v>10300000</v>
      </c>
      <c r="EL47" s="4">
        <v>10300000</v>
      </c>
      <c r="EM47" s="4">
        <v>10300000</v>
      </c>
      <c r="EN47" s="4">
        <v>10300000</v>
      </c>
      <c r="EO47">
        <v>20100000</v>
      </c>
      <c r="EP47">
        <v>10100000</v>
      </c>
      <c r="EQ47">
        <v>10100000</v>
      </c>
      <c r="ER47">
        <v>10100000</v>
      </c>
      <c r="ES47">
        <v>10100000</v>
      </c>
      <c r="ET47">
        <v>10100000</v>
      </c>
      <c r="EU47">
        <v>10100000</v>
      </c>
      <c r="EV47">
        <v>10100000</v>
      </c>
      <c r="EW47">
        <v>10100000</v>
      </c>
      <c r="EX47">
        <v>10100000</v>
      </c>
      <c r="EY47">
        <v>10100000</v>
      </c>
      <c r="EZ47">
        <v>10100000</v>
      </c>
      <c r="FA47">
        <v>10100000</v>
      </c>
      <c r="FB47">
        <v>10100000</v>
      </c>
      <c r="FC47">
        <v>10100000</v>
      </c>
      <c r="FD47">
        <v>20200000</v>
      </c>
      <c r="FE47">
        <v>20200000</v>
      </c>
      <c r="FF47">
        <v>10100000</v>
      </c>
      <c r="FG47">
        <v>10100000</v>
      </c>
      <c r="FH47">
        <v>10100000</v>
      </c>
      <c r="FI47">
        <v>10100000</v>
      </c>
      <c r="FJ47">
        <v>10100000</v>
      </c>
      <c r="FK47">
        <v>10100000</v>
      </c>
      <c r="FL47">
        <v>10100000</v>
      </c>
      <c r="FM47">
        <v>10100000</v>
      </c>
      <c r="FN47">
        <v>10100000</v>
      </c>
      <c r="FO47">
        <v>10100000</v>
      </c>
      <c r="FP47">
        <v>10100000</v>
      </c>
      <c r="FQ47">
        <v>10100000</v>
      </c>
      <c r="FR47">
        <v>10100000</v>
      </c>
      <c r="FS47">
        <v>10100000</v>
      </c>
      <c r="FT47">
        <v>10100000</v>
      </c>
      <c r="FU47">
        <v>10100000</v>
      </c>
      <c r="FV47">
        <v>10100000</v>
      </c>
      <c r="FW47">
        <v>10100000</v>
      </c>
      <c r="FX47">
        <v>20100000</v>
      </c>
      <c r="FY47">
        <v>20100000</v>
      </c>
      <c r="FZ47">
        <v>10100000</v>
      </c>
      <c r="GA47">
        <v>10100000</v>
      </c>
      <c r="GB47">
        <v>10100000</v>
      </c>
      <c r="GC47">
        <v>10100000</v>
      </c>
      <c r="GD47">
        <v>10100000</v>
      </c>
      <c r="GE47">
        <v>10100000</v>
      </c>
      <c r="GF47">
        <v>10100000</v>
      </c>
      <c r="GG47">
        <v>10100000</v>
      </c>
      <c r="GH47">
        <v>10100000</v>
      </c>
      <c r="GI47">
        <v>10100000</v>
      </c>
      <c r="GJ47">
        <v>10100000</v>
      </c>
      <c r="GK47">
        <v>10100000</v>
      </c>
      <c r="GL47">
        <v>10100000</v>
      </c>
      <c r="GM47">
        <v>10100000</v>
      </c>
      <c r="GN47">
        <v>10100000</v>
      </c>
      <c r="GO47">
        <v>10100000</v>
      </c>
      <c r="GP47">
        <v>10100000</v>
      </c>
      <c r="GQ47">
        <v>10100000</v>
      </c>
      <c r="GR47">
        <v>10100000</v>
      </c>
      <c r="GS47">
        <v>10100000</v>
      </c>
      <c r="GT47">
        <v>10100000</v>
      </c>
      <c r="GU47">
        <v>10100000</v>
      </c>
      <c r="GV47">
        <v>10100000</v>
      </c>
      <c r="GW47">
        <v>10100000</v>
      </c>
      <c r="GX47">
        <v>10100000</v>
      </c>
      <c r="GY47">
        <v>10100000</v>
      </c>
      <c r="GZ47">
        <v>10100000</v>
      </c>
      <c r="HA47">
        <v>10100000</v>
      </c>
      <c r="HB47">
        <v>10100000</v>
      </c>
      <c r="HC47">
        <v>10100000</v>
      </c>
      <c r="HD47">
        <v>10100000</v>
      </c>
      <c r="HE47">
        <v>10100000</v>
      </c>
      <c r="HF47">
        <v>10100000</v>
      </c>
      <c r="HG47">
        <v>10100000</v>
      </c>
      <c r="HH47">
        <v>10100000</v>
      </c>
      <c r="HI47">
        <v>10100000</v>
      </c>
      <c r="HJ47">
        <v>10100000</v>
      </c>
      <c r="HK47">
        <v>20100000</v>
      </c>
      <c r="HL47">
        <v>20100000</v>
      </c>
      <c r="HM47">
        <v>10100000</v>
      </c>
      <c r="HN47">
        <v>10100000</v>
      </c>
      <c r="HO47">
        <v>10100000</v>
      </c>
      <c r="HP47">
        <v>10100000</v>
      </c>
      <c r="HQ47">
        <v>10100000</v>
      </c>
      <c r="HR47">
        <v>10100000</v>
      </c>
      <c r="HS47">
        <v>10100000</v>
      </c>
      <c r="HT47">
        <v>10100000</v>
      </c>
      <c r="HU47">
        <v>10100000</v>
      </c>
      <c r="HV47">
        <v>10100000</v>
      </c>
      <c r="HW47">
        <v>10100000</v>
      </c>
      <c r="HX47">
        <v>10100000</v>
      </c>
      <c r="HY47">
        <v>10100000</v>
      </c>
      <c r="HZ47">
        <v>10100000</v>
      </c>
      <c r="IA47">
        <v>10100000</v>
      </c>
      <c r="IB47">
        <v>10100000</v>
      </c>
      <c r="IC47">
        <v>10100000</v>
      </c>
      <c r="ID47">
        <v>10100000</v>
      </c>
      <c r="IE47">
        <v>10100000</v>
      </c>
      <c r="IF47">
        <v>20200000</v>
      </c>
    </row>
    <row r="48" spans="1:240" x14ac:dyDescent="0.45">
      <c r="A48">
        <v>20200000</v>
      </c>
      <c r="B48" s="1">
        <v>10100000</v>
      </c>
      <c r="C48" s="1">
        <v>10100000</v>
      </c>
      <c r="D48" s="1">
        <v>10100000</v>
      </c>
      <c r="E48" s="1">
        <v>10100000</v>
      </c>
      <c r="F48" s="1">
        <v>10100000</v>
      </c>
      <c r="G48" s="1">
        <v>10100000</v>
      </c>
      <c r="H48" s="1">
        <v>10100000</v>
      </c>
      <c r="I48" s="1">
        <v>10100000</v>
      </c>
      <c r="J48" s="1">
        <v>10100000</v>
      </c>
      <c r="K48">
        <v>10100000</v>
      </c>
      <c r="L48">
        <v>10100000</v>
      </c>
      <c r="M48">
        <v>10100000</v>
      </c>
      <c r="N48">
        <v>10100000</v>
      </c>
      <c r="O48">
        <v>10100000</v>
      </c>
      <c r="P48">
        <v>10100000</v>
      </c>
      <c r="Q48">
        <v>10100000</v>
      </c>
      <c r="R48">
        <v>10100000</v>
      </c>
      <c r="S48">
        <v>10100000</v>
      </c>
      <c r="T48">
        <v>20100000</v>
      </c>
      <c r="U48">
        <v>20100000</v>
      </c>
      <c r="V48">
        <v>10100000</v>
      </c>
      <c r="W48">
        <v>10100000</v>
      </c>
      <c r="X48">
        <v>10100000</v>
      </c>
      <c r="Y48">
        <v>10100000</v>
      </c>
      <c r="Z48">
        <v>10100000</v>
      </c>
      <c r="AA48">
        <v>10100000</v>
      </c>
      <c r="AB48">
        <v>10100000</v>
      </c>
      <c r="AC48">
        <v>10100000</v>
      </c>
      <c r="AD48">
        <v>20100000</v>
      </c>
      <c r="AE48">
        <v>20100000</v>
      </c>
      <c r="AF48">
        <v>20100000</v>
      </c>
      <c r="AG48">
        <v>20100000</v>
      </c>
      <c r="AH48">
        <v>20100000</v>
      </c>
      <c r="AI48">
        <v>20100000</v>
      </c>
      <c r="AJ48">
        <v>20100000</v>
      </c>
      <c r="AK48">
        <v>20100000</v>
      </c>
      <c r="AL48">
        <v>20100000</v>
      </c>
      <c r="AM48">
        <v>20100000</v>
      </c>
      <c r="AN48">
        <v>20100000</v>
      </c>
      <c r="AO48">
        <v>20100000</v>
      </c>
      <c r="AP48">
        <v>20100000</v>
      </c>
      <c r="AQ48">
        <v>20100000</v>
      </c>
      <c r="AR48">
        <v>20100000</v>
      </c>
      <c r="AS48">
        <v>20100000</v>
      </c>
      <c r="AT48">
        <v>20100000</v>
      </c>
      <c r="AU48">
        <v>20100000</v>
      </c>
      <c r="AV48">
        <v>20100000</v>
      </c>
      <c r="AW48">
        <v>20100000</v>
      </c>
      <c r="AX48">
        <v>20100000</v>
      </c>
      <c r="AY48">
        <v>20100000</v>
      </c>
      <c r="AZ48">
        <v>10100000</v>
      </c>
      <c r="BA48">
        <v>10100000</v>
      </c>
      <c r="BB48">
        <v>10100000</v>
      </c>
      <c r="BC48">
        <v>10100000</v>
      </c>
      <c r="BD48">
        <v>10100000</v>
      </c>
      <c r="BE48">
        <v>10100000</v>
      </c>
      <c r="BF48">
        <v>10100000</v>
      </c>
      <c r="BG48">
        <v>20100000</v>
      </c>
      <c r="BH48">
        <v>20100000</v>
      </c>
      <c r="BI48">
        <v>10100000</v>
      </c>
      <c r="BJ48">
        <v>10100000</v>
      </c>
      <c r="BK48">
        <v>10100000</v>
      </c>
      <c r="BL48">
        <v>10100000</v>
      </c>
      <c r="BM48">
        <v>10100000</v>
      </c>
      <c r="BN48">
        <v>10100000</v>
      </c>
      <c r="BO48">
        <v>10100000</v>
      </c>
      <c r="BP48">
        <v>10100000</v>
      </c>
      <c r="BQ48">
        <v>10100000</v>
      </c>
      <c r="BR48">
        <v>10100000</v>
      </c>
      <c r="BS48">
        <v>10100000</v>
      </c>
      <c r="BT48">
        <v>10100000</v>
      </c>
      <c r="BU48">
        <v>10100000</v>
      </c>
      <c r="BV48">
        <v>10100000</v>
      </c>
      <c r="BW48">
        <v>10100000</v>
      </c>
      <c r="BX48">
        <v>10100000</v>
      </c>
      <c r="BY48">
        <v>10100000</v>
      </c>
      <c r="BZ48">
        <v>10100000</v>
      </c>
      <c r="CA48">
        <v>10100000</v>
      </c>
      <c r="CB48">
        <v>20200000</v>
      </c>
      <c r="CC48">
        <v>20200000</v>
      </c>
      <c r="CD48">
        <v>10100000</v>
      </c>
      <c r="CE48">
        <v>10100000</v>
      </c>
      <c r="CF48">
        <v>10100000</v>
      </c>
      <c r="CG48">
        <v>10100000</v>
      </c>
      <c r="CH48">
        <v>10100000</v>
      </c>
      <c r="CI48">
        <v>10100000</v>
      </c>
      <c r="CJ48">
        <v>10100000</v>
      </c>
      <c r="CK48">
        <v>10100000</v>
      </c>
      <c r="CL48">
        <v>10100000</v>
      </c>
      <c r="CM48">
        <v>20100000</v>
      </c>
      <c r="CN48" s="4">
        <v>10300000</v>
      </c>
      <c r="CO48" s="4">
        <v>10300000</v>
      </c>
      <c r="CP48" s="4">
        <v>10300000</v>
      </c>
      <c r="CQ48" s="4">
        <v>10300000</v>
      </c>
      <c r="CR48" s="4">
        <v>10300000</v>
      </c>
      <c r="CS48" s="4">
        <v>10300000</v>
      </c>
      <c r="CT48" s="4">
        <v>10300000</v>
      </c>
      <c r="CU48" s="4">
        <v>10300000</v>
      </c>
      <c r="CV48" s="4">
        <v>10300000</v>
      </c>
      <c r="CW48" s="4">
        <v>10300000</v>
      </c>
      <c r="CX48" s="4">
        <v>10300000</v>
      </c>
      <c r="CY48" s="4">
        <v>10300000</v>
      </c>
      <c r="CZ48" s="4">
        <v>10300000</v>
      </c>
      <c r="DA48" s="4">
        <v>10300000</v>
      </c>
      <c r="DB48" s="4">
        <v>10300000</v>
      </c>
      <c r="DC48" s="4">
        <v>10300000</v>
      </c>
      <c r="DD48" s="4">
        <v>10300000</v>
      </c>
      <c r="DE48" s="4">
        <v>10300000</v>
      </c>
      <c r="DF48" s="4">
        <v>10300000</v>
      </c>
      <c r="DG48" s="4">
        <v>10300000</v>
      </c>
      <c r="DH48" s="4">
        <v>10300000</v>
      </c>
      <c r="DI48" s="4">
        <v>10300000</v>
      </c>
      <c r="DJ48" s="4">
        <v>10300000</v>
      </c>
      <c r="DK48" s="4">
        <v>10300000</v>
      </c>
      <c r="DL48" s="4">
        <v>10300000</v>
      </c>
      <c r="DM48" s="4">
        <v>10300000</v>
      </c>
      <c r="DN48" s="4">
        <v>10300000</v>
      </c>
      <c r="DO48" s="4">
        <v>10300000</v>
      </c>
      <c r="DP48" s="4">
        <v>10300000</v>
      </c>
      <c r="DQ48" s="4">
        <v>10300000</v>
      </c>
      <c r="DR48" s="4">
        <v>10300000</v>
      </c>
      <c r="DS48" s="4">
        <v>10300000</v>
      </c>
      <c r="DT48" s="4">
        <v>10300000</v>
      </c>
      <c r="DU48" s="4">
        <v>10300000</v>
      </c>
      <c r="DV48" s="4">
        <v>10300000</v>
      </c>
      <c r="DW48" s="4">
        <v>10300000</v>
      </c>
      <c r="DX48" s="4">
        <v>10300000</v>
      </c>
      <c r="DY48" s="4">
        <v>10300000</v>
      </c>
      <c r="DZ48" s="4">
        <v>10300000</v>
      </c>
      <c r="EA48" s="4">
        <v>10300000</v>
      </c>
      <c r="EB48" s="4">
        <v>10300000</v>
      </c>
      <c r="EC48" s="4">
        <v>10300000</v>
      </c>
      <c r="ED48" s="4">
        <v>10300000</v>
      </c>
      <c r="EE48" s="4">
        <v>10300000</v>
      </c>
      <c r="EF48" s="4">
        <v>10300000</v>
      </c>
      <c r="EG48" s="4">
        <v>10300000</v>
      </c>
      <c r="EH48" s="4">
        <v>10300000</v>
      </c>
      <c r="EI48" s="4">
        <v>10300000</v>
      </c>
      <c r="EJ48" s="4">
        <v>10300000</v>
      </c>
      <c r="EK48" s="4">
        <v>10300000</v>
      </c>
      <c r="EL48" s="4">
        <v>10300000</v>
      </c>
      <c r="EM48" s="4">
        <v>10300000</v>
      </c>
      <c r="EN48" s="4">
        <v>10300000</v>
      </c>
      <c r="EO48">
        <v>20100000</v>
      </c>
      <c r="EP48">
        <v>10100000</v>
      </c>
      <c r="EQ48">
        <v>10100000</v>
      </c>
      <c r="ER48">
        <v>10100000</v>
      </c>
      <c r="ES48">
        <v>10100000</v>
      </c>
      <c r="ET48">
        <v>10100000</v>
      </c>
      <c r="EU48">
        <v>10100000</v>
      </c>
      <c r="EV48">
        <v>10100000</v>
      </c>
      <c r="EW48">
        <v>10100000</v>
      </c>
      <c r="EX48">
        <v>10100000</v>
      </c>
      <c r="EY48">
        <v>10100000</v>
      </c>
      <c r="EZ48">
        <v>10100000</v>
      </c>
      <c r="FA48">
        <v>10100000</v>
      </c>
      <c r="FB48">
        <v>10100000</v>
      </c>
      <c r="FC48">
        <v>10100000</v>
      </c>
      <c r="FD48">
        <v>20200000</v>
      </c>
      <c r="FE48">
        <v>20200000</v>
      </c>
      <c r="FF48">
        <v>10100000</v>
      </c>
      <c r="FG48">
        <v>10100000</v>
      </c>
      <c r="FH48">
        <v>10100000</v>
      </c>
      <c r="FI48">
        <v>10100000</v>
      </c>
      <c r="FJ48">
        <v>10100000</v>
      </c>
      <c r="FK48">
        <v>10100000</v>
      </c>
      <c r="FL48">
        <v>10100000</v>
      </c>
      <c r="FM48">
        <v>10100000</v>
      </c>
      <c r="FN48">
        <v>10100000</v>
      </c>
      <c r="FO48">
        <v>10100000</v>
      </c>
      <c r="FP48">
        <v>10100000</v>
      </c>
      <c r="FQ48">
        <v>10100000</v>
      </c>
      <c r="FR48">
        <v>10100000</v>
      </c>
      <c r="FS48">
        <v>10100000</v>
      </c>
      <c r="FT48">
        <v>10100000</v>
      </c>
      <c r="FU48">
        <v>10100000</v>
      </c>
      <c r="FV48">
        <v>10100000</v>
      </c>
      <c r="FW48">
        <v>10100000</v>
      </c>
      <c r="FX48">
        <v>20100000</v>
      </c>
      <c r="FY48">
        <v>20100000</v>
      </c>
      <c r="FZ48">
        <v>10100000</v>
      </c>
      <c r="GA48">
        <v>10100000</v>
      </c>
      <c r="GB48">
        <v>10100000</v>
      </c>
      <c r="GC48">
        <v>10100000</v>
      </c>
      <c r="GD48">
        <v>10100000</v>
      </c>
      <c r="GE48">
        <v>10100000</v>
      </c>
      <c r="GF48">
        <v>10100000</v>
      </c>
      <c r="GG48">
        <v>10100000</v>
      </c>
      <c r="GH48">
        <v>20100000</v>
      </c>
      <c r="GI48">
        <v>20100000</v>
      </c>
      <c r="GJ48">
        <v>20100000</v>
      </c>
      <c r="GK48">
        <v>20100000</v>
      </c>
      <c r="GL48">
        <v>20100000</v>
      </c>
      <c r="GM48">
        <v>20100000</v>
      </c>
      <c r="GN48">
        <v>20100000</v>
      </c>
      <c r="GO48">
        <v>20100000</v>
      </c>
      <c r="GP48">
        <v>20100000</v>
      </c>
      <c r="GQ48">
        <v>20100000</v>
      </c>
      <c r="GR48">
        <v>20100000</v>
      </c>
      <c r="GS48">
        <v>20100000</v>
      </c>
      <c r="GT48">
        <v>20100000</v>
      </c>
      <c r="GU48">
        <v>20100000</v>
      </c>
      <c r="GV48">
        <v>20100000</v>
      </c>
      <c r="GW48">
        <v>20100000</v>
      </c>
      <c r="GX48">
        <v>20100000</v>
      </c>
      <c r="GY48">
        <v>20100000</v>
      </c>
      <c r="GZ48">
        <v>20100000</v>
      </c>
      <c r="HA48">
        <v>20100000</v>
      </c>
      <c r="HB48">
        <v>20100000</v>
      </c>
      <c r="HC48">
        <v>20100000</v>
      </c>
      <c r="HD48">
        <v>10100000</v>
      </c>
      <c r="HE48">
        <v>10100000</v>
      </c>
      <c r="HF48">
        <v>10100000</v>
      </c>
      <c r="HG48">
        <v>10100000</v>
      </c>
      <c r="HH48">
        <v>10100000</v>
      </c>
      <c r="HI48">
        <v>10100000</v>
      </c>
      <c r="HJ48">
        <v>10100000</v>
      </c>
      <c r="HK48">
        <v>20100000</v>
      </c>
      <c r="HL48">
        <v>20100000</v>
      </c>
      <c r="HM48">
        <v>10100000</v>
      </c>
      <c r="HN48">
        <v>10100000</v>
      </c>
      <c r="HO48">
        <v>10100000</v>
      </c>
      <c r="HP48">
        <v>10100000</v>
      </c>
      <c r="HQ48">
        <v>10100000</v>
      </c>
      <c r="HR48">
        <v>10100000</v>
      </c>
      <c r="HS48">
        <v>10100000</v>
      </c>
      <c r="HT48">
        <v>10100000</v>
      </c>
      <c r="HU48">
        <v>10100000</v>
      </c>
      <c r="HV48">
        <v>10100000</v>
      </c>
      <c r="HW48">
        <v>10100000</v>
      </c>
      <c r="HX48">
        <v>10100000</v>
      </c>
      <c r="HY48">
        <v>10100000</v>
      </c>
      <c r="HZ48">
        <v>10100000</v>
      </c>
      <c r="IA48">
        <v>10100000</v>
      </c>
      <c r="IB48">
        <v>10100000</v>
      </c>
      <c r="IC48">
        <v>10100000</v>
      </c>
      <c r="ID48">
        <v>10100000</v>
      </c>
      <c r="IE48">
        <v>10100000</v>
      </c>
      <c r="IF48">
        <v>20200000</v>
      </c>
    </row>
    <row r="49" spans="1:240" x14ac:dyDescent="0.45">
      <c r="A49">
        <v>20200000</v>
      </c>
      <c r="B49" s="1">
        <v>10100000</v>
      </c>
      <c r="C49" s="1">
        <v>10100000</v>
      </c>
      <c r="D49" s="1">
        <v>10100000</v>
      </c>
      <c r="E49" s="1">
        <v>10100000</v>
      </c>
      <c r="F49" s="1">
        <v>10100000</v>
      </c>
      <c r="G49" s="1">
        <v>10100000</v>
      </c>
      <c r="H49" s="1">
        <v>10100000</v>
      </c>
      <c r="I49" s="1">
        <v>10100000</v>
      </c>
      <c r="J49" s="1">
        <v>10100000</v>
      </c>
      <c r="K49">
        <v>10100000</v>
      </c>
      <c r="L49">
        <v>10100000</v>
      </c>
      <c r="M49">
        <v>10100000</v>
      </c>
      <c r="N49">
        <v>10100000</v>
      </c>
      <c r="O49">
        <v>10100000</v>
      </c>
      <c r="P49">
        <v>10100000</v>
      </c>
      <c r="Q49">
        <v>10100000</v>
      </c>
      <c r="R49">
        <v>10100000</v>
      </c>
      <c r="S49">
        <v>10100000</v>
      </c>
      <c r="T49">
        <v>20100000</v>
      </c>
      <c r="U49">
        <v>20100000</v>
      </c>
      <c r="V49">
        <v>10100000</v>
      </c>
      <c r="W49">
        <v>10100000</v>
      </c>
      <c r="X49">
        <v>10100000</v>
      </c>
      <c r="Y49">
        <v>10100000</v>
      </c>
      <c r="Z49">
        <v>10100000</v>
      </c>
      <c r="AA49">
        <v>10100000</v>
      </c>
      <c r="AB49">
        <v>10100000</v>
      </c>
      <c r="AC49">
        <v>10100000</v>
      </c>
      <c r="AD49">
        <v>20100000</v>
      </c>
      <c r="AE49">
        <v>20100000</v>
      </c>
      <c r="AF49">
        <v>20100000</v>
      </c>
      <c r="AG49">
        <v>20100000</v>
      </c>
      <c r="AH49">
        <v>20100000</v>
      </c>
      <c r="AI49">
        <v>20100000</v>
      </c>
      <c r="AJ49">
        <v>20100000</v>
      </c>
      <c r="AK49">
        <v>20100000</v>
      </c>
      <c r="AL49">
        <v>20100000</v>
      </c>
      <c r="AM49">
        <v>20100000</v>
      </c>
      <c r="AN49">
        <v>20100000</v>
      </c>
      <c r="AO49">
        <v>20100000</v>
      </c>
      <c r="AP49">
        <v>20100000</v>
      </c>
      <c r="AQ49">
        <v>20100000</v>
      </c>
      <c r="AR49">
        <v>20100000</v>
      </c>
      <c r="AS49">
        <v>20100000</v>
      </c>
      <c r="AT49">
        <v>20100000</v>
      </c>
      <c r="AU49">
        <v>20100000</v>
      </c>
      <c r="AV49">
        <v>20100000</v>
      </c>
      <c r="AW49">
        <v>20100000</v>
      </c>
      <c r="AX49">
        <v>20100000</v>
      </c>
      <c r="AY49">
        <v>20100000</v>
      </c>
      <c r="AZ49">
        <v>10100000</v>
      </c>
      <c r="BA49">
        <v>10100000</v>
      </c>
      <c r="BB49">
        <v>10100000</v>
      </c>
      <c r="BC49">
        <v>10100000</v>
      </c>
      <c r="BD49">
        <v>10100000</v>
      </c>
      <c r="BE49">
        <v>10100000</v>
      </c>
      <c r="BF49">
        <v>10100000</v>
      </c>
      <c r="BG49">
        <v>20100000</v>
      </c>
      <c r="BH49">
        <v>20100000</v>
      </c>
      <c r="BI49">
        <v>10100000</v>
      </c>
      <c r="BJ49">
        <v>10100000</v>
      </c>
      <c r="BK49">
        <v>10100000</v>
      </c>
      <c r="BL49">
        <v>10100000</v>
      </c>
      <c r="BM49">
        <v>10100000</v>
      </c>
      <c r="BN49">
        <v>10100000</v>
      </c>
      <c r="BO49">
        <v>10100000</v>
      </c>
      <c r="BP49">
        <v>10100000</v>
      </c>
      <c r="BQ49">
        <v>10100000</v>
      </c>
      <c r="BR49">
        <v>10100000</v>
      </c>
      <c r="BS49">
        <v>10100000</v>
      </c>
      <c r="BT49">
        <v>10100000</v>
      </c>
      <c r="BU49">
        <v>10100000</v>
      </c>
      <c r="BV49">
        <v>10100000</v>
      </c>
      <c r="BW49">
        <v>10100000</v>
      </c>
      <c r="BX49">
        <v>10100000</v>
      </c>
      <c r="BY49">
        <v>10100000</v>
      </c>
      <c r="BZ49">
        <v>10100000</v>
      </c>
      <c r="CA49">
        <v>10100000</v>
      </c>
      <c r="CB49">
        <v>20200000</v>
      </c>
      <c r="CC49">
        <v>20200000</v>
      </c>
      <c r="CD49">
        <v>10100000</v>
      </c>
      <c r="CE49">
        <v>10100000</v>
      </c>
      <c r="CF49">
        <v>10100000</v>
      </c>
      <c r="CG49">
        <v>10100000</v>
      </c>
      <c r="CH49">
        <v>10100000</v>
      </c>
      <c r="CI49">
        <v>10100000</v>
      </c>
      <c r="CJ49">
        <v>10100000</v>
      </c>
      <c r="CK49">
        <v>10100000</v>
      </c>
      <c r="CL49">
        <v>10100000</v>
      </c>
      <c r="CM49">
        <v>20100000</v>
      </c>
      <c r="CN49" s="4">
        <v>10300000</v>
      </c>
      <c r="CO49" s="4">
        <v>10300000</v>
      </c>
      <c r="CP49" s="4">
        <v>10300000</v>
      </c>
      <c r="CQ49" s="4">
        <v>10300000</v>
      </c>
      <c r="CR49" s="4">
        <v>10300000</v>
      </c>
      <c r="CS49" s="4">
        <v>10300000</v>
      </c>
      <c r="CT49" s="4">
        <v>10300000</v>
      </c>
      <c r="CU49" s="4">
        <v>10300000</v>
      </c>
      <c r="CV49" s="4">
        <v>10300000</v>
      </c>
      <c r="CW49" s="4">
        <v>10300000</v>
      </c>
      <c r="CX49" s="4">
        <v>10300000</v>
      </c>
      <c r="CY49" s="4">
        <v>10300000</v>
      </c>
      <c r="CZ49" s="4">
        <v>10300000</v>
      </c>
      <c r="DA49" s="4">
        <v>10300000</v>
      </c>
      <c r="DB49" s="4">
        <v>10300000</v>
      </c>
      <c r="DC49" s="4">
        <v>10300000</v>
      </c>
      <c r="DD49" s="4">
        <v>10300000</v>
      </c>
      <c r="DE49" s="4">
        <v>10300000</v>
      </c>
      <c r="DF49" s="4">
        <v>10300000</v>
      </c>
      <c r="DG49" s="4">
        <v>10300000</v>
      </c>
      <c r="DH49" s="4">
        <v>10300000</v>
      </c>
      <c r="DI49" s="4">
        <v>10300000</v>
      </c>
      <c r="DJ49" s="4">
        <v>10300000</v>
      </c>
      <c r="DK49" s="4">
        <v>10300000</v>
      </c>
      <c r="DL49" s="4">
        <v>10300000</v>
      </c>
      <c r="DM49" s="4">
        <v>10300000</v>
      </c>
      <c r="DN49" s="4">
        <v>10300000</v>
      </c>
      <c r="DO49" s="4">
        <v>10300000</v>
      </c>
      <c r="DP49" s="4">
        <v>10300000</v>
      </c>
      <c r="DQ49" s="4">
        <v>10300000</v>
      </c>
      <c r="DR49" s="4">
        <v>10300000</v>
      </c>
      <c r="DS49" s="4">
        <v>10300000</v>
      </c>
      <c r="DT49" s="4">
        <v>10300000</v>
      </c>
      <c r="DU49" s="4">
        <v>10300000</v>
      </c>
      <c r="DV49" s="4">
        <v>10300000</v>
      </c>
      <c r="DW49" s="4">
        <v>10300000</v>
      </c>
      <c r="DX49" s="4">
        <v>10300000</v>
      </c>
      <c r="DY49" s="4">
        <v>10300000</v>
      </c>
      <c r="DZ49" s="4">
        <v>10300000</v>
      </c>
      <c r="EA49" s="4">
        <v>10300000</v>
      </c>
      <c r="EB49" s="4">
        <v>10300000</v>
      </c>
      <c r="EC49" s="4">
        <v>10300000</v>
      </c>
      <c r="ED49" s="4">
        <v>10300000</v>
      </c>
      <c r="EE49" s="4">
        <v>10300000</v>
      </c>
      <c r="EF49" s="4">
        <v>10300000</v>
      </c>
      <c r="EG49" s="4">
        <v>10300000</v>
      </c>
      <c r="EH49" s="4">
        <v>10300000</v>
      </c>
      <c r="EI49" s="4">
        <v>10300000</v>
      </c>
      <c r="EJ49" s="4">
        <v>10300000</v>
      </c>
      <c r="EK49" s="4">
        <v>10300000</v>
      </c>
      <c r="EL49" s="4">
        <v>10300000</v>
      </c>
      <c r="EM49" s="4">
        <v>10300000</v>
      </c>
      <c r="EN49" s="4">
        <v>10300000</v>
      </c>
      <c r="EO49">
        <v>20100000</v>
      </c>
      <c r="EP49">
        <v>10100000</v>
      </c>
      <c r="EQ49">
        <v>10100000</v>
      </c>
      <c r="ER49">
        <v>10100000</v>
      </c>
      <c r="ES49">
        <v>10100000</v>
      </c>
      <c r="ET49">
        <v>10100000</v>
      </c>
      <c r="EU49">
        <v>10100000</v>
      </c>
      <c r="EV49">
        <v>10100000</v>
      </c>
      <c r="EW49">
        <v>10100000</v>
      </c>
      <c r="EX49">
        <v>10100000</v>
      </c>
      <c r="EY49">
        <v>10100000</v>
      </c>
      <c r="EZ49">
        <v>10100000</v>
      </c>
      <c r="FA49">
        <v>10100000</v>
      </c>
      <c r="FB49">
        <v>10100000</v>
      </c>
      <c r="FC49">
        <v>10100000</v>
      </c>
      <c r="FD49">
        <v>20200000</v>
      </c>
      <c r="FE49">
        <v>20200000</v>
      </c>
      <c r="FF49">
        <v>10100000</v>
      </c>
      <c r="FG49">
        <v>10100000</v>
      </c>
      <c r="FH49">
        <v>10100000</v>
      </c>
      <c r="FI49">
        <v>10100000</v>
      </c>
      <c r="FJ49">
        <v>10100000</v>
      </c>
      <c r="FK49">
        <v>10100000</v>
      </c>
      <c r="FL49">
        <v>10100000</v>
      </c>
      <c r="FM49">
        <v>10100000</v>
      </c>
      <c r="FN49">
        <v>10100000</v>
      </c>
      <c r="FO49">
        <v>10100000</v>
      </c>
      <c r="FP49">
        <v>10100000</v>
      </c>
      <c r="FQ49">
        <v>10100000</v>
      </c>
      <c r="FR49">
        <v>10100000</v>
      </c>
      <c r="FS49">
        <v>10100000</v>
      </c>
      <c r="FT49">
        <v>10100000</v>
      </c>
      <c r="FU49">
        <v>10100000</v>
      </c>
      <c r="FV49">
        <v>10100000</v>
      </c>
      <c r="FW49">
        <v>10100000</v>
      </c>
      <c r="FX49">
        <v>20100000</v>
      </c>
      <c r="FY49">
        <v>20100000</v>
      </c>
      <c r="FZ49">
        <v>10100000</v>
      </c>
      <c r="GA49">
        <v>10100000</v>
      </c>
      <c r="GB49">
        <v>10100000</v>
      </c>
      <c r="GC49">
        <v>10100000</v>
      </c>
      <c r="GD49">
        <v>10100000</v>
      </c>
      <c r="GE49">
        <v>10100000</v>
      </c>
      <c r="GF49">
        <v>10100000</v>
      </c>
      <c r="GG49">
        <v>10100000</v>
      </c>
      <c r="GH49">
        <v>20100000</v>
      </c>
      <c r="GI49">
        <v>20100000</v>
      </c>
      <c r="GJ49">
        <v>20100000</v>
      </c>
      <c r="GK49">
        <v>20100000</v>
      </c>
      <c r="GL49">
        <v>20100000</v>
      </c>
      <c r="GM49">
        <v>20100000</v>
      </c>
      <c r="GN49">
        <v>20100000</v>
      </c>
      <c r="GO49">
        <v>20100000</v>
      </c>
      <c r="GP49">
        <v>20100000</v>
      </c>
      <c r="GQ49">
        <v>20100000</v>
      </c>
      <c r="GR49">
        <v>20100000</v>
      </c>
      <c r="GS49">
        <v>20100000</v>
      </c>
      <c r="GT49">
        <v>20100000</v>
      </c>
      <c r="GU49">
        <v>20100000</v>
      </c>
      <c r="GV49">
        <v>20100000</v>
      </c>
      <c r="GW49">
        <v>20100000</v>
      </c>
      <c r="GX49">
        <v>20100000</v>
      </c>
      <c r="GY49">
        <v>20100000</v>
      </c>
      <c r="GZ49">
        <v>20100000</v>
      </c>
      <c r="HA49">
        <v>20100000</v>
      </c>
      <c r="HB49">
        <v>20100000</v>
      </c>
      <c r="HC49">
        <v>20100000</v>
      </c>
      <c r="HD49">
        <v>10100000</v>
      </c>
      <c r="HE49">
        <v>10100000</v>
      </c>
      <c r="HF49">
        <v>10100000</v>
      </c>
      <c r="HG49">
        <v>10100000</v>
      </c>
      <c r="HH49">
        <v>10100000</v>
      </c>
      <c r="HI49">
        <v>10100000</v>
      </c>
      <c r="HJ49">
        <v>10100000</v>
      </c>
      <c r="HK49">
        <v>20100000</v>
      </c>
      <c r="HL49">
        <v>20100000</v>
      </c>
      <c r="HM49">
        <v>10100000</v>
      </c>
      <c r="HN49">
        <v>10100000</v>
      </c>
      <c r="HO49">
        <v>10100000</v>
      </c>
      <c r="HP49">
        <v>10100000</v>
      </c>
      <c r="HQ49">
        <v>10100000</v>
      </c>
      <c r="HR49">
        <v>10100000</v>
      </c>
      <c r="HS49">
        <v>10100000</v>
      </c>
      <c r="HT49">
        <v>10100000</v>
      </c>
      <c r="HU49">
        <v>10100000</v>
      </c>
      <c r="HV49">
        <v>10100000</v>
      </c>
      <c r="HW49">
        <v>10100000</v>
      </c>
      <c r="HX49">
        <v>10100000</v>
      </c>
      <c r="HY49">
        <v>10100000</v>
      </c>
      <c r="HZ49">
        <v>10100000</v>
      </c>
      <c r="IA49">
        <v>10100000</v>
      </c>
      <c r="IB49">
        <v>10100000</v>
      </c>
      <c r="IC49">
        <v>10100000</v>
      </c>
      <c r="ID49">
        <v>10100000</v>
      </c>
      <c r="IE49">
        <v>10100000</v>
      </c>
      <c r="IF49">
        <v>20200000</v>
      </c>
    </row>
    <row r="50" spans="1:240" x14ac:dyDescent="0.45">
      <c r="A50">
        <v>20200000</v>
      </c>
      <c r="B50" s="1">
        <v>10100000</v>
      </c>
      <c r="C50" s="1">
        <v>10100000</v>
      </c>
      <c r="D50" s="1">
        <v>10100000</v>
      </c>
      <c r="E50" s="1">
        <v>10100000</v>
      </c>
      <c r="F50" s="1">
        <v>10100000</v>
      </c>
      <c r="G50" s="1">
        <v>10100000</v>
      </c>
      <c r="H50" s="1">
        <v>10100000</v>
      </c>
      <c r="I50" s="1">
        <v>10100000</v>
      </c>
      <c r="J50" s="1">
        <v>10100000</v>
      </c>
      <c r="K50">
        <v>10100000</v>
      </c>
      <c r="L50">
        <v>10100000</v>
      </c>
      <c r="M50">
        <v>10100000</v>
      </c>
      <c r="N50">
        <v>10100000</v>
      </c>
      <c r="O50">
        <v>10100000</v>
      </c>
      <c r="P50">
        <v>10100000</v>
      </c>
      <c r="Q50">
        <v>10100000</v>
      </c>
      <c r="R50">
        <v>10100000</v>
      </c>
      <c r="S50">
        <v>10100000</v>
      </c>
      <c r="T50">
        <v>20100000</v>
      </c>
      <c r="U50">
        <v>20100000</v>
      </c>
      <c r="V50">
        <v>10100000</v>
      </c>
      <c r="W50">
        <v>10100000</v>
      </c>
      <c r="X50">
        <v>10100000</v>
      </c>
      <c r="Y50">
        <v>10100000</v>
      </c>
      <c r="Z50">
        <v>10100000</v>
      </c>
      <c r="AA50">
        <v>10100000</v>
      </c>
      <c r="AB50">
        <v>10100000</v>
      </c>
      <c r="AC50">
        <v>10100000</v>
      </c>
      <c r="AD50">
        <v>10100000</v>
      </c>
      <c r="AE50">
        <v>10100000</v>
      </c>
      <c r="AF50">
        <v>10100000</v>
      </c>
      <c r="AG50">
        <v>10100000</v>
      </c>
      <c r="AH50">
        <v>10100000</v>
      </c>
      <c r="AI50">
        <v>10100000</v>
      </c>
      <c r="AJ50">
        <v>10100000</v>
      </c>
      <c r="AK50">
        <v>10100000</v>
      </c>
      <c r="AL50">
        <v>10100000</v>
      </c>
      <c r="AM50">
        <v>10100000</v>
      </c>
      <c r="AN50">
        <v>10100000</v>
      </c>
      <c r="AO50">
        <v>10100000</v>
      </c>
      <c r="AP50">
        <v>10100000</v>
      </c>
      <c r="AQ50">
        <v>10100000</v>
      </c>
      <c r="AR50">
        <v>10100000</v>
      </c>
      <c r="AS50">
        <v>10100000</v>
      </c>
      <c r="AT50">
        <v>10100000</v>
      </c>
      <c r="AU50">
        <v>10100000</v>
      </c>
      <c r="AV50">
        <v>10100000</v>
      </c>
      <c r="AW50">
        <v>10100000</v>
      </c>
      <c r="AX50">
        <v>10100000</v>
      </c>
      <c r="AY50">
        <v>10100000</v>
      </c>
      <c r="AZ50">
        <v>10100000</v>
      </c>
      <c r="BA50">
        <v>10100000</v>
      </c>
      <c r="BB50">
        <v>10100000</v>
      </c>
      <c r="BC50">
        <v>10100000</v>
      </c>
      <c r="BD50">
        <v>10100000</v>
      </c>
      <c r="BE50">
        <v>10100000</v>
      </c>
      <c r="BF50">
        <v>10100000</v>
      </c>
      <c r="BG50">
        <v>20100000</v>
      </c>
      <c r="BH50">
        <v>20100000</v>
      </c>
      <c r="BI50">
        <v>10100000</v>
      </c>
      <c r="BJ50">
        <v>10100000</v>
      </c>
      <c r="BK50">
        <v>10100000</v>
      </c>
      <c r="BL50">
        <v>10100000</v>
      </c>
      <c r="BM50">
        <v>10100000</v>
      </c>
      <c r="BN50">
        <v>10100000</v>
      </c>
      <c r="BO50">
        <v>10100000</v>
      </c>
      <c r="BP50">
        <v>10100000</v>
      </c>
      <c r="BQ50">
        <v>10100000</v>
      </c>
      <c r="BR50">
        <v>10100000</v>
      </c>
      <c r="BS50">
        <v>10100000</v>
      </c>
      <c r="BT50">
        <v>10100000</v>
      </c>
      <c r="BU50">
        <v>10100000</v>
      </c>
      <c r="BV50">
        <v>10100000</v>
      </c>
      <c r="BW50">
        <v>10100000</v>
      </c>
      <c r="BX50">
        <v>10100000</v>
      </c>
      <c r="BY50">
        <v>10100000</v>
      </c>
      <c r="BZ50">
        <v>10100000</v>
      </c>
      <c r="CA50">
        <v>10100000</v>
      </c>
      <c r="CB50">
        <v>20200000</v>
      </c>
      <c r="CC50">
        <v>20200000</v>
      </c>
      <c r="CD50">
        <v>10100000</v>
      </c>
      <c r="CE50">
        <v>10100000</v>
      </c>
      <c r="CF50">
        <v>10100000</v>
      </c>
      <c r="CG50">
        <v>10100000</v>
      </c>
      <c r="CH50">
        <v>10100000</v>
      </c>
      <c r="CI50">
        <v>10100000</v>
      </c>
      <c r="CJ50">
        <v>10100000</v>
      </c>
      <c r="CK50">
        <v>10100000</v>
      </c>
      <c r="CL50">
        <v>10100000</v>
      </c>
      <c r="CM50">
        <v>20100000</v>
      </c>
      <c r="CN50" s="4">
        <v>10300000</v>
      </c>
      <c r="CO50" s="4">
        <v>10300000</v>
      </c>
      <c r="CP50" s="4">
        <v>10300000</v>
      </c>
      <c r="CQ50" s="4">
        <v>10300000</v>
      </c>
      <c r="CR50" s="4">
        <v>10300000</v>
      </c>
      <c r="CS50" s="4">
        <v>10300000</v>
      </c>
      <c r="CT50" s="4">
        <v>10300000</v>
      </c>
      <c r="CU50" s="4">
        <v>10300000</v>
      </c>
      <c r="CV50" s="4">
        <v>10300000</v>
      </c>
      <c r="CW50" s="4">
        <v>10300000</v>
      </c>
      <c r="CX50" s="4">
        <v>10300000</v>
      </c>
      <c r="CY50" s="4">
        <v>10300000</v>
      </c>
      <c r="CZ50" s="4">
        <v>10300000</v>
      </c>
      <c r="DA50" s="4">
        <v>10300000</v>
      </c>
      <c r="DB50" s="4">
        <v>10300000</v>
      </c>
      <c r="DC50" s="4">
        <v>10300000</v>
      </c>
      <c r="DD50" s="4">
        <v>10300000</v>
      </c>
      <c r="DE50" s="4">
        <v>10300000</v>
      </c>
      <c r="DF50" s="4">
        <v>10300000</v>
      </c>
      <c r="DG50" s="4">
        <v>10300000</v>
      </c>
      <c r="DH50" s="4">
        <v>10300000</v>
      </c>
      <c r="DI50" s="4">
        <v>10300000</v>
      </c>
      <c r="DJ50" s="4">
        <v>10300000</v>
      </c>
      <c r="DK50" s="4">
        <v>10300000</v>
      </c>
      <c r="DL50" s="4">
        <v>10300000</v>
      </c>
      <c r="DM50" s="4">
        <v>10300000</v>
      </c>
      <c r="DN50" s="4">
        <v>10300000</v>
      </c>
      <c r="DO50" s="4">
        <v>10300000</v>
      </c>
      <c r="DP50" s="4">
        <v>10300000</v>
      </c>
      <c r="DQ50" s="4">
        <v>10300000</v>
      </c>
      <c r="DR50" s="4">
        <v>10300000</v>
      </c>
      <c r="DS50" s="4">
        <v>10300000</v>
      </c>
      <c r="DT50" s="4">
        <v>10300000</v>
      </c>
      <c r="DU50" s="4">
        <v>10300000</v>
      </c>
      <c r="DV50" s="4">
        <v>10300000</v>
      </c>
      <c r="DW50" s="4">
        <v>10300000</v>
      </c>
      <c r="DX50" s="4">
        <v>10300000</v>
      </c>
      <c r="DY50" s="4">
        <v>10300000</v>
      </c>
      <c r="DZ50" s="4">
        <v>10300000</v>
      </c>
      <c r="EA50" s="4">
        <v>10300000</v>
      </c>
      <c r="EB50" s="4">
        <v>10300000</v>
      </c>
      <c r="EC50" s="4">
        <v>10300000</v>
      </c>
      <c r="ED50" s="4">
        <v>10300000</v>
      </c>
      <c r="EE50" s="4">
        <v>10300000</v>
      </c>
      <c r="EF50" s="4">
        <v>10300000</v>
      </c>
      <c r="EG50" s="4">
        <v>10300000</v>
      </c>
      <c r="EH50" s="4">
        <v>10300000</v>
      </c>
      <c r="EI50" s="4">
        <v>10300000</v>
      </c>
      <c r="EJ50" s="4">
        <v>10300000</v>
      </c>
      <c r="EK50" s="4">
        <v>10300000</v>
      </c>
      <c r="EL50" s="4">
        <v>10300000</v>
      </c>
      <c r="EM50" s="4">
        <v>10300000</v>
      </c>
      <c r="EN50" s="4">
        <v>10300000</v>
      </c>
      <c r="EO50">
        <v>20100000</v>
      </c>
      <c r="EP50">
        <v>10100000</v>
      </c>
      <c r="EQ50">
        <v>10100000</v>
      </c>
      <c r="ER50">
        <v>10100000</v>
      </c>
      <c r="ES50">
        <v>10100000</v>
      </c>
      <c r="ET50">
        <v>10100000</v>
      </c>
      <c r="EU50">
        <v>10100000</v>
      </c>
      <c r="EV50">
        <v>10100000</v>
      </c>
      <c r="EW50">
        <v>10100000</v>
      </c>
      <c r="EX50">
        <v>10100000</v>
      </c>
      <c r="EY50">
        <v>10100000</v>
      </c>
      <c r="EZ50">
        <v>10100000</v>
      </c>
      <c r="FA50">
        <v>10100000</v>
      </c>
      <c r="FB50">
        <v>10100000</v>
      </c>
      <c r="FC50">
        <v>10100000</v>
      </c>
      <c r="FD50">
        <v>20200000</v>
      </c>
      <c r="FE50">
        <v>20200000</v>
      </c>
      <c r="FF50">
        <v>10100000</v>
      </c>
      <c r="FG50">
        <v>10100000</v>
      </c>
      <c r="FH50">
        <v>10100000</v>
      </c>
      <c r="FI50">
        <v>10100000</v>
      </c>
      <c r="FJ50">
        <v>10100000</v>
      </c>
      <c r="FK50">
        <v>10100000</v>
      </c>
      <c r="FL50">
        <v>10100000</v>
      </c>
      <c r="FM50">
        <v>10100000</v>
      </c>
      <c r="FN50">
        <v>10100000</v>
      </c>
      <c r="FO50">
        <v>10100000</v>
      </c>
      <c r="FP50">
        <v>10100000</v>
      </c>
      <c r="FQ50">
        <v>10100000</v>
      </c>
      <c r="FR50">
        <v>10100000</v>
      </c>
      <c r="FS50">
        <v>10100000</v>
      </c>
      <c r="FT50">
        <v>10100000</v>
      </c>
      <c r="FU50">
        <v>10100000</v>
      </c>
      <c r="FV50">
        <v>10100000</v>
      </c>
      <c r="FW50">
        <v>10100000</v>
      </c>
      <c r="FX50">
        <v>20100000</v>
      </c>
      <c r="FY50">
        <v>20100000</v>
      </c>
      <c r="FZ50">
        <v>10100000</v>
      </c>
      <c r="GA50">
        <v>10100000</v>
      </c>
      <c r="GB50">
        <v>10100000</v>
      </c>
      <c r="GC50">
        <v>10100000</v>
      </c>
      <c r="GD50">
        <v>10100000</v>
      </c>
      <c r="GE50">
        <v>10100000</v>
      </c>
      <c r="GF50">
        <v>10100000</v>
      </c>
      <c r="GG50">
        <v>10100000</v>
      </c>
      <c r="GH50">
        <v>10100000</v>
      </c>
      <c r="GI50">
        <v>10100000</v>
      </c>
      <c r="GJ50">
        <v>10100000</v>
      </c>
      <c r="GK50">
        <v>10100000</v>
      </c>
      <c r="GL50">
        <v>10100000</v>
      </c>
      <c r="GM50">
        <v>10100000</v>
      </c>
      <c r="GN50">
        <v>10100000</v>
      </c>
      <c r="GO50">
        <v>10100000</v>
      </c>
      <c r="GP50">
        <v>10100000</v>
      </c>
      <c r="GQ50">
        <v>10100000</v>
      </c>
      <c r="GR50">
        <v>10100000</v>
      </c>
      <c r="GS50">
        <v>10100000</v>
      </c>
      <c r="GT50">
        <v>10100000</v>
      </c>
      <c r="GU50">
        <v>10100000</v>
      </c>
      <c r="GV50">
        <v>10100000</v>
      </c>
      <c r="GW50">
        <v>10100000</v>
      </c>
      <c r="GX50">
        <v>10100000</v>
      </c>
      <c r="GY50">
        <v>10100000</v>
      </c>
      <c r="GZ50">
        <v>10100000</v>
      </c>
      <c r="HA50">
        <v>10100000</v>
      </c>
      <c r="HB50">
        <v>10100000</v>
      </c>
      <c r="HC50">
        <v>10100000</v>
      </c>
      <c r="HD50">
        <v>10100000</v>
      </c>
      <c r="HE50">
        <v>10100000</v>
      </c>
      <c r="HF50">
        <v>10100000</v>
      </c>
      <c r="HG50">
        <v>10100000</v>
      </c>
      <c r="HH50">
        <v>10100000</v>
      </c>
      <c r="HI50">
        <v>10100000</v>
      </c>
      <c r="HJ50">
        <v>10100000</v>
      </c>
      <c r="HK50">
        <v>20100000</v>
      </c>
      <c r="HL50">
        <v>20100000</v>
      </c>
      <c r="HM50">
        <v>10100000</v>
      </c>
      <c r="HN50">
        <v>10100000</v>
      </c>
      <c r="HO50">
        <v>10100000</v>
      </c>
      <c r="HP50">
        <v>10100000</v>
      </c>
      <c r="HQ50">
        <v>10100000</v>
      </c>
      <c r="HR50">
        <v>10100000</v>
      </c>
      <c r="HS50">
        <v>10100000</v>
      </c>
      <c r="HT50">
        <v>10100000</v>
      </c>
      <c r="HU50">
        <v>10100000</v>
      </c>
      <c r="HV50">
        <v>10100000</v>
      </c>
      <c r="HW50">
        <v>10100000</v>
      </c>
      <c r="HX50">
        <v>10100000</v>
      </c>
      <c r="HY50">
        <v>10100000</v>
      </c>
      <c r="HZ50">
        <v>10100000</v>
      </c>
      <c r="IA50">
        <v>10100000</v>
      </c>
      <c r="IB50">
        <v>10100000</v>
      </c>
      <c r="IC50">
        <v>10100000</v>
      </c>
      <c r="ID50">
        <v>10100000</v>
      </c>
      <c r="IE50">
        <v>10100000</v>
      </c>
      <c r="IF50">
        <v>20200000</v>
      </c>
    </row>
    <row r="51" spans="1:240" x14ac:dyDescent="0.45">
      <c r="A51">
        <v>20200000</v>
      </c>
      <c r="B51" s="1">
        <v>10100000</v>
      </c>
      <c r="C51" s="1">
        <v>10100000</v>
      </c>
      <c r="D51" s="1">
        <v>10100000</v>
      </c>
      <c r="E51" s="1">
        <v>10100000</v>
      </c>
      <c r="F51" s="1">
        <v>10100000</v>
      </c>
      <c r="G51" s="1">
        <v>10100000</v>
      </c>
      <c r="H51" s="1">
        <v>10100000</v>
      </c>
      <c r="I51" s="1">
        <v>10100000</v>
      </c>
      <c r="J51" s="1">
        <v>10100000</v>
      </c>
      <c r="K51">
        <v>10100000</v>
      </c>
      <c r="L51">
        <v>10100000</v>
      </c>
      <c r="M51">
        <v>10100000</v>
      </c>
      <c r="N51">
        <v>10100000</v>
      </c>
      <c r="O51">
        <v>10100000</v>
      </c>
      <c r="P51">
        <v>10100000</v>
      </c>
      <c r="Q51">
        <v>10100000</v>
      </c>
      <c r="R51">
        <v>10100000</v>
      </c>
      <c r="S51">
        <v>10100000</v>
      </c>
      <c r="T51">
        <v>20100000</v>
      </c>
      <c r="U51">
        <v>20100000</v>
      </c>
      <c r="V51">
        <v>10100000</v>
      </c>
      <c r="W51">
        <v>10100000</v>
      </c>
      <c r="X51">
        <v>10100000</v>
      </c>
      <c r="Y51">
        <v>10100000</v>
      </c>
      <c r="Z51">
        <v>10100000</v>
      </c>
      <c r="AA51">
        <v>10100000</v>
      </c>
      <c r="AB51">
        <v>10100000</v>
      </c>
      <c r="AC51">
        <v>10100000</v>
      </c>
      <c r="AD51">
        <v>10100000</v>
      </c>
      <c r="AE51">
        <v>10100000</v>
      </c>
      <c r="AF51">
        <v>10100000</v>
      </c>
      <c r="AG51">
        <v>10100000</v>
      </c>
      <c r="AH51">
        <v>10100000</v>
      </c>
      <c r="AI51">
        <v>10100000</v>
      </c>
      <c r="AJ51">
        <v>10100000</v>
      </c>
      <c r="AK51">
        <v>10100000</v>
      </c>
      <c r="AL51">
        <v>10100000</v>
      </c>
      <c r="AM51">
        <v>10100000</v>
      </c>
      <c r="AN51">
        <v>10100000</v>
      </c>
      <c r="AO51">
        <v>10100000</v>
      </c>
      <c r="AP51">
        <v>10100000</v>
      </c>
      <c r="AQ51">
        <v>10100000</v>
      </c>
      <c r="AR51">
        <v>10100000</v>
      </c>
      <c r="AS51">
        <v>10100000</v>
      </c>
      <c r="AT51">
        <v>10100000</v>
      </c>
      <c r="AU51">
        <v>10100000</v>
      </c>
      <c r="AV51">
        <v>10100000</v>
      </c>
      <c r="AW51">
        <v>10100000</v>
      </c>
      <c r="AX51">
        <v>10100000</v>
      </c>
      <c r="AY51">
        <v>10100000</v>
      </c>
      <c r="AZ51">
        <v>10100000</v>
      </c>
      <c r="BA51">
        <v>10100000</v>
      </c>
      <c r="BB51">
        <v>10100000</v>
      </c>
      <c r="BC51">
        <v>10100000</v>
      </c>
      <c r="BD51">
        <v>10100000</v>
      </c>
      <c r="BE51">
        <v>10100000</v>
      </c>
      <c r="BF51">
        <v>10100000</v>
      </c>
      <c r="BG51">
        <v>20100000</v>
      </c>
      <c r="BH51">
        <v>20100000</v>
      </c>
      <c r="BI51">
        <v>10100000</v>
      </c>
      <c r="BJ51">
        <v>10100000</v>
      </c>
      <c r="BK51">
        <v>10100000</v>
      </c>
      <c r="BL51">
        <v>10100000</v>
      </c>
      <c r="BM51">
        <v>10100000</v>
      </c>
      <c r="BN51">
        <v>10100000</v>
      </c>
      <c r="BO51">
        <v>10100000</v>
      </c>
      <c r="BP51">
        <v>10100000</v>
      </c>
      <c r="BQ51">
        <v>10100000</v>
      </c>
      <c r="BR51">
        <v>10100000</v>
      </c>
      <c r="BS51">
        <v>10100000</v>
      </c>
      <c r="BT51">
        <v>10100000</v>
      </c>
      <c r="BU51">
        <v>10100000</v>
      </c>
      <c r="BV51">
        <v>10100000</v>
      </c>
      <c r="BW51">
        <v>10100000</v>
      </c>
      <c r="BX51">
        <v>10100000</v>
      </c>
      <c r="BY51">
        <v>10100000</v>
      </c>
      <c r="BZ51">
        <v>10100000</v>
      </c>
      <c r="CA51">
        <v>10100000</v>
      </c>
      <c r="CB51">
        <v>20200000</v>
      </c>
      <c r="CC51">
        <v>20200000</v>
      </c>
      <c r="CD51">
        <v>10100000</v>
      </c>
      <c r="CE51">
        <v>10100000</v>
      </c>
      <c r="CF51">
        <v>10100000</v>
      </c>
      <c r="CG51">
        <v>10100000</v>
      </c>
      <c r="CH51">
        <v>10100000</v>
      </c>
      <c r="CI51">
        <v>10100000</v>
      </c>
      <c r="CJ51">
        <v>10100000</v>
      </c>
      <c r="CK51">
        <v>10100000</v>
      </c>
      <c r="CL51">
        <v>10100000</v>
      </c>
      <c r="CM51">
        <v>20100000</v>
      </c>
      <c r="CN51" s="4">
        <v>10300000</v>
      </c>
      <c r="CO51" s="4">
        <v>10300000</v>
      </c>
      <c r="CP51" s="4">
        <v>10300000</v>
      </c>
      <c r="CQ51" s="4">
        <v>10300000</v>
      </c>
      <c r="CR51" s="4">
        <v>10300000</v>
      </c>
      <c r="CS51" s="4">
        <v>10300000</v>
      </c>
      <c r="CT51" s="4">
        <v>10300000</v>
      </c>
      <c r="CU51" s="4">
        <v>10300000</v>
      </c>
      <c r="CV51" s="4">
        <v>10300000</v>
      </c>
      <c r="CW51" s="4">
        <v>10300000</v>
      </c>
      <c r="CX51" s="4">
        <v>10300000</v>
      </c>
      <c r="CY51" s="4">
        <v>10300000</v>
      </c>
      <c r="CZ51" s="4">
        <v>10300000</v>
      </c>
      <c r="DA51" s="4">
        <v>10300000</v>
      </c>
      <c r="DB51" s="4">
        <v>10300000</v>
      </c>
      <c r="DC51" s="4">
        <v>10300000</v>
      </c>
      <c r="DD51" s="4">
        <v>10300000</v>
      </c>
      <c r="DE51" s="4">
        <v>10300000</v>
      </c>
      <c r="DF51" s="4">
        <v>10300000</v>
      </c>
      <c r="DG51" s="4">
        <v>10300000</v>
      </c>
      <c r="DH51" s="4">
        <v>10300000</v>
      </c>
      <c r="DI51" s="4">
        <v>10300000</v>
      </c>
      <c r="DJ51" s="4">
        <v>10300000</v>
      </c>
      <c r="DK51" s="4">
        <v>10300000</v>
      </c>
      <c r="DL51" s="4">
        <v>10300000</v>
      </c>
      <c r="DM51" s="4">
        <v>10300000</v>
      </c>
      <c r="DN51" s="4">
        <v>10300000</v>
      </c>
      <c r="DO51" s="4">
        <v>10300000</v>
      </c>
      <c r="DP51" s="4">
        <v>10300000</v>
      </c>
      <c r="DQ51" s="4">
        <v>10300000</v>
      </c>
      <c r="DR51" s="4">
        <v>10300000</v>
      </c>
      <c r="DS51" s="4">
        <v>10300000</v>
      </c>
      <c r="DT51" s="4">
        <v>10300000</v>
      </c>
      <c r="DU51" s="4">
        <v>10300000</v>
      </c>
      <c r="DV51" s="4">
        <v>10300000</v>
      </c>
      <c r="DW51" s="4">
        <v>10300000</v>
      </c>
      <c r="DX51" s="4">
        <v>10300000</v>
      </c>
      <c r="DY51" s="4">
        <v>10300000</v>
      </c>
      <c r="DZ51" s="4">
        <v>10300000</v>
      </c>
      <c r="EA51" s="4">
        <v>10300000</v>
      </c>
      <c r="EB51" s="4">
        <v>10300000</v>
      </c>
      <c r="EC51" s="4">
        <v>10300000</v>
      </c>
      <c r="ED51" s="4">
        <v>10300000</v>
      </c>
      <c r="EE51" s="4">
        <v>10300000</v>
      </c>
      <c r="EF51" s="4">
        <v>10300000</v>
      </c>
      <c r="EG51" s="4">
        <v>10300000</v>
      </c>
      <c r="EH51" s="4">
        <v>10300000</v>
      </c>
      <c r="EI51" s="4">
        <v>10300000</v>
      </c>
      <c r="EJ51" s="4">
        <v>10300000</v>
      </c>
      <c r="EK51" s="4">
        <v>10300000</v>
      </c>
      <c r="EL51" s="4">
        <v>10300000</v>
      </c>
      <c r="EM51" s="4">
        <v>10300000</v>
      </c>
      <c r="EN51" s="4">
        <v>10300000</v>
      </c>
      <c r="EO51">
        <v>20100000</v>
      </c>
      <c r="EP51">
        <v>10100000</v>
      </c>
      <c r="EQ51">
        <v>10100000</v>
      </c>
      <c r="ER51">
        <v>10100000</v>
      </c>
      <c r="ES51">
        <v>10100000</v>
      </c>
      <c r="ET51">
        <v>10100000</v>
      </c>
      <c r="EU51">
        <v>10100000</v>
      </c>
      <c r="EV51">
        <v>10100000</v>
      </c>
      <c r="EW51">
        <v>10100000</v>
      </c>
      <c r="EX51">
        <v>10100000</v>
      </c>
      <c r="EY51">
        <v>10100000</v>
      </c>
      <c r="EZ51">
        <v>10100000</v>
      </c>
      <c r="FA51">
        <v>10100000</v>
      </c>
      <c r="FB51">
        <v>10100000</v>
      </c>
      <c r="FC51">
        <v>10100000</v>
      </c>
      <c r="FD51">
        <v>20200000</v>
      </c>
      <c r="FE51">
        <v>20200000</v>
      </c>
      <c r="FF51">
        <v>10100000</v>
      </c>
      <c r="FG51">
        <v>10100000</v>
      </c>
      <c r="FH51">
        <v>10100000</v>
      </c>
      <c r="FI51">
        <v>10100000</v>
      </c>
      <c r="FJ51">
        <v>10100000</v>
      </c>
      <c r="FK51">
        <v>10100000</v>
      </c>
      <c r="FL51">
        <v>10100000</v>
      </c>
      <c r="FM51">
        <v>10100000</v>
      </c>
      <c r="FN51">
        <v>10100000</v>
      </c>
      <c r="FO51">
        <v>10100000</v>
      </c>
      <c r="FP51">
        <v>10100000</v>
      </c>
      <c r="FQ51">
        <v>10100000</v>
      </c>
      <c r="FR51">
        <v>10100000</v>
      </c>
      <c r="FS51">
        <v>10100000</v>
      </c>
      <c r="FT51">
        <v>10100000</v>
      </c>
      <c r="FU51">
        <v>10100000</v>
      </c>
      <c r="FV51">
        <v>10100000</v>
      </c>
      <c r="FW51">
        <v>10100000</v>
      </c>
      <c r="FX51">
        <v>20100000</v>
      </c>
      <c r="FY51">
        <v>20100000</v>
      </c>
      <c r="FZ51">
        <v>10100000</v>
      </c>
      <c r="GA51">
        <v>10100000</v>
      </c>
      <c r="GB51">
        <v>10100000</v>
      </c>
      <c r="GC51">
        <v>10100000</v>
      </c>
      <c r="GD51">
        <v>10100000</v>
      </c>
      <c r="GE51">
        <v>10100000</v>
      </c>
      <c r="GF51">
        <v>10100000</v>
      </c>
      <c r="GG51">
        <v>10100000</v>
      </c>
      <c r="GH51">
        <v>10100000</v>
      </c>
      <c r="GI51">
        <v>10100000</v>
      </c>
      <c r="GJ51">
        <v>10100000</v>
      </c>
      <c r="GK51">
        <v>10100000</v>
      </c>
      <c r="GL51">
        <v>10100000</v>
      </c>
      <c r="GM51">
        <v>10100000</v>
      </c>
      <c r="GN51">
        <v>10100000</v>
      </c>
      <c r="GO51">
        <v>10100000</v>
      </c>
      <c r="GP51">
        <v>10100000</v>
      </c>
      <c r="GQ51">
        <v>10100000</v>
      </c>
      <c r="GR51">
        <v>10100000</v>
      </c>
      <c r="GS51">
        <v>10100000</v>
      </c>
      <c r="GT51">
        <v>10100000</v>
      </c>
      <c r="GU51">
        <v>10100000</v>
      </c>
      <c r="GV51">
        <v>10100000</v>
      </c>
      <c r="GW51">
        <v>10100000</v>
      </c>
      <c r="GX51">
        <v>10100000</v>
      </c>
      <c r="GY51">
        <v>10100000</v>
      </c>
      <c r="GZ51">
        <v>10100000</v>
      </c>
      <c r="HA51">
        <v>10100000</v>
      </c>
      <c r="HB51">
        <v>10100000</v>
      </c>
      <c r="HC51">
        <v>10100000</v>
      </c>
      <c r="HD51">
        <v>10100000</v>
      </c>
      <c r="HE51">
        <v>10100000</v>
      </c>
      <c r="HF51">
        <v>10100000</v>
      </c>
      <c r="HG51">
        <v>10100000</v>
      </c>
      <c r="HH51">
        <v>10100000</v>
      </c>
      <c r="HI51">
        <v>10100000</v>
      </c>
      <c r="HJ51">
        <v>10100000</v>
      </c>
      <c r="HK51">
        <v>20100000</v>
      </c>
      <c r="HL51">
        <v>20100000</v>
      </c>
      <c r="HM51">
        <v>10100000</v>
      </c>
      <c r="HN51">
        <v>10100000</v>
      </c>
      <c r="HO51">
        <v>10100000</v>
      </c>
      <c r="HP51">
        <v>10100000</v>
      </c>
      <c r="HQ51">
        <v>10100000</v>
      </c>
      <c r="HR51">
        <v>10100000</v>
      </c>
      <c r="HS51">
        <v>10100000</v>
      </c>
      <c r="HT51">
        <v>10100000</v>
      </c>
      <c r="HU51">
        <v>10100000</v>
      </c>
      <c r="HV51">
        <v>10100000</v>
      </c>
      <c r="HW51">
        <v>10100000</v>
      </c>
      <c r="HX51">
        <v>10100000</v>
      </c>
      <c r="HY51">
        <v>10100000</v>
      </c>
      <c r="HZ51">
        <v>10100000</v>
      </c>
      <c r="IA51">
        <v>10100000</v>
      </c>
      <c r="IB51">
        <v>10100000</v>
      </c>
      <c r="IC51">
        <v>10100000</v>
      </c>
      <c r="ID51">
        <v>10100000</v>
      </c>
      <c r="IE51">
        <v>10100000</v>
      </c>
      <c r="IF51">
        <v>20200000</v>
      </c>
    </row>
    <row r="52" spans="1:240" x14ac:dyDescent="0.45">
      <c r="A52">
        <v>20200000</v>
      </c>
      <c r="B52" s="1">
        <v>10100000</v>
      </c>
      <c r="C52" s="1">
        <v>10100000</v>
      </c>
      <c r="D52" s="1">
        <v>10100000</v>
      </c>
      <c r="E52" s="1">
        <v>10100000</v>
      </c>
      <c r="F52" s="1">
        <v>10100000</v>
      </c>
      <c r="G52" s="1">
        <v>10100000</v>
      </c>
      <c r="H52" s="1">
        <v>10100000</v>
      </c>
      <c r="I52" s="1">
        <v>10100000</v>
      </c>
      <c r="J52" s="1">
        <v>10100000</v>
      </c>
      <c r="K52">
        <v>10100000</v>
      </c>
      <c r="L52">
        <v>10100000</v>
      </c>
      <c r="M52">
        <v>10100000</v>
      </c>
      <c r="N52">
        <v>10100000</v>
      </c>
      <c r="O52">
        <v>10100000</v>
      </c>
      <c r="P52">
        <v>10100000</v>
      </c>
      <c r="Q52">
        <v>10100000</v>
      </c>
      <c r="R52">
        <v>10100000</v>
      </c>
      <c r="S52">
        <v>10100000</v>
      </c>
      <c r="T52">
        <v>20100000</v>
      </c>
      <c r="U52">
        <v>20100000</v>
      </c>
      <c r="V52">
        <v>10100000</v>
      </c>
      <c r="W52">
        <v>10100000</v>
      </c>
      <c r="X52">
        <v>10100000</v>
      </c>
      <c r="Y52">
        <v>10100000</v>
      </c>
      <c r="Z52">
        <v>10100000</v>
      </c>
      <c r="AA52">
        <v>10100000</v>
      </c>
      <c r="AB52">
        <v>10100000</v>
      </c>
      <c r="AC52">
        <v>10100000</v>
      </c>
      <c r="AD52">
        <v>10100000</v>
      </c>
      <c r="AE52">
        <v>10100000</v>
      </c>
      <c r="AF52">
        <v>10100000</v>
      </c>
      <c r="AG52">
        <v>10100000</v>
      </c>
      <c r="AH52">
        <v>10100000</v>
      </c>
      <c r="AI52">
        <v>10100000</v>
      </c>
      <c r="AJ52">
        <v>10100000</v>
      </c>
      <c r="AK52">
        <v>10100000</v>
      </c>
      <c r="AL52">
        <v>10100000</v>
      </c>
      <c r="AM52">
        <v>10100000</v>
      </c>
      <c r="AN52">
        <v>10100000</v>
      </c>
      <c r="AO52">
        <v>10100000</v>
      </c>
      <c r="AP52">
        <v>10100000</v>
      </c>
      <c r="AQ52">
        <v>10100000</v>
      </c>
      <c r="AR52">
        <v>10100000</v>
      </c>
      <c r="AS52">
        <v>10100000</v>
      </c>
      <c r="AT52">
        <v>10100000</v>
      </c>
      <c r="AU52">
        <v>10100000</v>
      </c>
      <c r="AV52">
        <v>10100000</v>
      </c>
      <c r="AW52">
        <v>10100000</v>
      </c>
      <c r="AX52">
        <v>10100000</v>
      </c>
      <c r="AY52">
        <v>10100000</v>
      </c>
      <c r="AZ52">
        <v>10100000</v>
      </c>
      <c r="BA52">
        <v>10100000</v>
      </c>
      <c r="BB52">
        <v>10100000</v>
      </c>
      <c r="BC52">
        <v>10100000</v>
      </c>
      <c r="BD52">
        <v>10100000</v>
      </c>
      <c r="BE52">
        <v>10100000</v>
      </c>
      <c r="BF52">
        <v>10100000</v>
      </c>
      <c r="BG52">
        <v>20100000</v>
      </c>
      <c r="BH52">
        <v>20100000</v>
      </c>
      <c r="BI52">
        <v>10100000</v>
      </c>
      <c r="BJ52">
        <v>10100000</v>
      </c>
      <c r="BK52">
        <v>10100000</v>
      </c>
      <c r="BL52">
        <v>10100000</v>
      </c>
      <c r="BM52">
        <v>10100000</v>
      </c>
      <c r="BN52">
        <v>10100000</v>
      </c>
      <c r="BO52">
        <v>10100000</v>
      </c>
      <c r="BP52">
        <v>10100000</v>
      </c>
      <c r="BQ52">
        <v>10100000</v>
      </c>
      <c r="BR52">
        <v>10100000</v>
      </c>
      <c r="BS52">
        <v>10100000</v>
      </c>
      <c r="BT52">
        <v>10100000</v>
      </c>
      <c r="BU52">
        <v>10100000</v>
      </c>
      <c r="BV52">
        <v>10100000</v>
      </c>
      <c r="BW52">
        <v>10100000</v>
      </c>
      <c r="BX52">
        <v>10100000</v>
      </c>
      <c r="BY52">
        <v>10100000</v>
      </c>
      <c r="BZ52">
        <v>10100000</v>
      </c>
      <c r="CA52">
        <v>10100000</v>
      </c>
      <c r="CB52">
        <v>20200000</v>
      </c>
      <c r="CC52">
        <v>20200000</v>
      </c>
      <c r="CD52">
        <v>10100000</v>
      </c>
      <c r="CE52">
        <v>10100000</v>
      </c>
      <c r="CF52">
        <v>10100000</v>
      </c>
      <c r="CG52">
        <v>10100000</v>
      </c>
      <c r="CH52">
        <v>10100000</v>
      </c>
      <c r="CI52">
        <v>10100000</v>
      </c>
      <c r="CJ52">
        <v>10100000</v>
      </c>
      <c r="CK52">
        <v>10100000</v>
      </c>
      <c r="CL52">
        <v>10100000</v>
      </c>
      <c r="CM52">
        <v>20100000</v>
      </c>
      <c r="CN52" s="4">
        <v>10300000</v>
      </c>
      <c r="CO52" s="4">
        <v>10300000</v>
      </c>
      <c r="CP52" s="4">
        <v>10300000</v>
      </c>
      <c r="CQ52" s="4">
        <v>10300000</v>
      </c>
      <c r="CR52" s="4">
        <v>10300000</v>
      </c>
      <c r="CS52" s="4">
        <v>10300000</v>
      </c>
      <c r="CT52" s="4">
        <v>10300000</v>
      </c>
      <c r="CU52" s="4">
        <v>10300000</v>
      </c>
      <c r="CV52" s="4">
        <v>10300000</v>
      </c>
      <c r="CW52" s="4">
        <v>10300000</v>
      </c>
      <c r="CX52" s="4">
        <v>10300000</v>
      </c>
      <c r="CY52" s="4">
        <v>10300000</v>
      </c>
      <c r="CZ52" s="4">
        <v>10300000</v>
      </c>
      <c r="DA52" s="4">
        <v>10300000</v>
      </c>
      <c r="DB52" s="4">
        <v>10300000</v>
      </c>
      <c r="DC52" s="4">
        <v>10300000</v>
      </c>
      <c r="DD52" s="4">
        <v>10300000</v>
      </c>
      <c r="DE52" s="4">
        <v>10300000</v>
      </c>
      <c r="DF52" s="4">
        <v>10300000</v>
      </c>
      <c r="DG52" s="4">
        <v>10300000</v>
      </c>
      <c r="DH52" s="4">
        <v>10300000</v>
      </c>
      <c r="DI52" s="4">
        <v>10300000</v>
      </c>
      <c r="DJ52" s="4">
        <v>10300000</v>
      </c>
      <c r="DK52" s="4">
        <v>10300000</v>
      </c>
      <c r="DL52" s="4">
        <v>10300000</v>
      </c>
      <c r="DM52" s="4">
        <v>10300000</v>
      </c>
      <c r="DN52" s="4">
        <v>10300000</v>
      </c>
      <c r="DO52" s="4">
        <v>10300000</v>
      </c>
      <c r="DP52" s="4">
        <v>10300000</v>
      </c>
      <c r="DQ52" s="4">
        <v>10300000</v>
      </c>
      <c r="DR52" s="4">
        <v>10300000</v>
      </c>
      <c r="DS52" s="4">
        <v>10300000</v>
      </c>
      <c r="DT52" s="4">
        <v>10300000</v>
      </c>
      <c r="DU52" s="4">
        <v>10300000</v>
      </c>
      <c r="DV52" s="4">
        <v>10300000</v>
      </c>
      <c r="DW52" s="4">
        <v>10300000</v>
      </c>
      <c r="DX52" s="4">
        <v>10300000</v>
      </c>
      <c r="DY52" s="4">
        <v>10300000</v>
      </c>
      <c r="DZ52" s="4">
        <v>10300000</v>
      </c>
      <c r="EA52" s="4">
        <v>10300000</v>
      </c>
      <c r="EB52" s="4">
        <v>10300000</v>
      </c>
      <c r="EC52" s="4">
        <v>10300000</v>
      </c>
      <c r="ED52" s="4">
        <v>10300000</v>
      </c>
      <c r="EE52" s="4">
        <v>10300000</v>
      </c>
      <c r="EF52" s="4">
        <v>10300000</v>
      </c>
      <c r="EG52" s="4">
        <v>10300000</v>
      </c>
      <c r="EH52" s="4">
        <v>10300000</v>
      </c>
      <c r="EI52" s="4">
        <v>10300000</v>
      </c>
      <c r="EJ52" s="4">
        <v>10300000</v>
      </c>
      <c r="EK52" s="4">
        <v>10300000</v>
      </c>
      <c r="EL52" s="4">
        <v>10300000</v>
      </c>
      <c r="EM52" s="4">
        <v>10300000</v>
      </c>
      <c r="EN52" s="4">
        <v>10300000</v>
      </c>
      <c r="EO52">
        <v>10100000</v>
      </c>
      <c r="EP52">
        <v>10100000</v>
      </c>
      <c r="EQ52">
        <v>10100000</v>
      </c>
      <c r="ER52">
        <v>10100000</v>
      </c>
      <c r="ES52">
        <v>10100000</v>
      </c>
      <c r="ET52">
        <v>10100000</v>
      </c>
      <c r="EU52">
        <v>10100000</v>
      </c>
      <c r="EV52">
        <v>10100000</v>
      </c>
      <c r="EW52">
        <v>10100000</v>
      </c>
      <c r="EX52">
        <v>10100000</v>
      </c>
      <c r="EY52">
        <v>10100000</v>
      </c>
      <c r="EZ52">
        <v>10100000</v>
      </c>
      <c r="FA52">
        <v>10100000</v>
      </c>
      <c r="FB52">
        <v>10100000</v>
      </c>
      <c r="FC52">
        <v>10100000</v>
      </c>
      <c r="FD52">
        <v>20200000</v>
      </c>
      <c r="FE52">
        <v>20200000</v>
      </c>
      <c r="FF52">
        <v>10100000</v>
      </c>
      <c r="FG52">
        <v>10100000</v>
      </c>
      <c r="FH52">
        <v>10100000</v>
      </c>
      <c r="FI52">
        <v>10100000</v>
      </c>
      <c r="FJ52">
        <v>10100000</v>
      </c>
      <c r="FK52">
        <v>10100000</v>
      </c>
      <c r="FL52">
        <v>10100000</v>
      </c>
      <c r="FM52">
        <v>10100000</v>
      </c>
      <c r="FN52">
        <v>10100000</v>
      </c>
      <c r="FO52">
        <v>10100000</v>
      </c>
      <c r="FP52">
        <v>10100000</v>
      </c>
      <c r="FQ52">
        <v>10100000</v>
      </c>
      <c r="FR52">
        <v>10100000</v>
      </c>
      <c r="FS52">
        <v>10100000</v>
      </c>
      <c r="FT52">
        <v>10100000</v>
      </c>
      <c r="FU52">
        <v>10100000</v>
      </c>
      <c r="FV52">
        <v>10100000</v>
      </c>
      <c r="FW52">
        <v>10100000</v>
      </c>
      <c r="FX52">
        <v>20100000</v>
      </c>
      <c r="FY52">
        <v>20100000</v>
      </c>
      <c r="FZ52">
        <v>10100000</v>
      </c>
      <c r="GA52">
        <v>10100000</v>
      </c>
      <c r="GB52">
        <v>10100000</v>
      </c>
      <c r="GC52">
        <v>10100000</v>
      </c>
      <c r="GD52">
        <v>10100000</v>
      </c>
      <c r="GE52">
        <v>10100000</v>
      </c>
      <c r="GF52">
        <v>10100000</v>
      </c>
      <c r="GG52">
        <v>10100000</v>
      </c>
      <c r="GH52">
        <v>10100000</v>
      </c>
      <c r="GI52">
        <v>10100000</v>
      </c>
      <c r="GJ52">
        <v>10100000</v>
      </c>
      <c r="GK52">
        <v>10100000</v>
      </c>
      <c r="GL52">
        <v>10100000</v>
      </c>
      <c r="GM52">
        <v>10100000</v>
      </c>
      <c r="GN52">
        <v>10100000</v>
      </c>
      <c r="GO52">
        <v>10100000</v>
      </c>
      <c r="GP52">
        <v>10100000</v>
      </c>
      <c r="GQ52">
        <v>10100000</v>
      </c>
      <c r="GR52">
        <v>10100000</v>
      </c>
      <c r="GS52">
        <v>10100000</v>
      </c>
      <c r="GT52">
        <v>10100000</v>
      </c>
      <c r="GU52">
        <v>10100000</v>
      </c>
      <c r="GV52">
        <v>10100000</v>
      </c>
      <c r="GW52">
        <v>10100000</v>
      </c>
      <c r="GX52">
        <v>10100000</v>
      </c>
      <c r="GY52">
        <v>10100000</v>
      </c>
      <c r="GZ52">
        <v>10100000</v>
      </c>
      <c r="HA52">
        <v>10100000</v>
      </c>
      <c r="HB52">
        <v>10100000</v>
      </c>
      <c r="HC52">
        <v>10100000</v>
      </c>
      <c r="HD52">
        <v>10100000</v>
      </c>
      <c r="HE52">
        <v>10100000</v>
      </c>
      <c r="HF52">
        <v>10100000</v>
      </c>
      <c r="HG52">
        <v>10100000</v>
      </c>
      <c r="HH52">
        <v>10100000</v>
      </c>
      <c r="HI52">
        <v>10100000</v>
      </c>
      <c r="HJ52">
        <v>10100000</v>
      </c>
      <c r="HK52">
        <v>20100000</v>
      </c>
      <c r="HL52">
        <v>20100000</v>
      </c>
      <c r="HM52">
        <v>10100000</v>
      </c>
      <c r="HN52">
        <v>10100000</v>
      </c>
      <c r="HO52">
        <v>10100000</v>
      </c>
      <c r="HP52">
        <v>10100000</v>
      </c>
      <c r="HQ52">
        <v>10100000</v>
      </c>
      <c r="HR52">
        <v>10100000</v>
      </c>
      <c r="HS52">
        <v>10100000</v>
      </c>
      <c r="HT52">
        <v>10100000</v>
      </c>
      <c r="HU52">
        <v>10100000</v>
      </c>
      <c r="HV52">
        <v>10100000</v>
      </c>
      <c r="HW52">
        <v>10100000</v>
      </c>
      <c r="HX52">
        <v>10100000</v>
      </c>
      <c r="HY52">
        <v>10100000</v>
      </c>
      <c r="HZ52">
        <v>10100000</v>
      </c>
      <c r="IA52">
        <v>10100000</v>
      </c>
      <c r="IB52">
        <v>10100000</v>
      </c>
      <c r="IC52">
        <v>10100000</v>
      </c>
      <c r="ID52">
        <v>10100000</v>
      </c>
      <c r="IE52">
        <v>10100000</v>
      </c>
      <c r="IF52">
        <v>20200000</v>
      </c>
    </row>
    <row r="53" spans="1:240" x14ac:dyDescent="0.45">
      <c r="A53">
        <v>20200000</v>
      </c>
      <c r="B53" s="1">
        <v>10100000</v>
      </c>
      <c r="C53" s="1">
        <v>10100000</v>
      </c>
      <c r="D53" s="1">
        <v>10100000</v>
      </c>
      <c r="E53" s="1">
        <v>10100000</v>
      </c>
      <c r="F53" s="1">
        <v>10100000</v>
      </c>
      <c r="G53" s="1">
        <v>10100000</v>
      </c>
      <c r="H53" s="1">
        <v>10100000</v>
      </c>
      <c r="I53" s="1">
        <v>10100000</v>
      </c>
      <c r="J53" s="1">
        <v>10100000</v>
      </c>
      <c r="K53">
        <v>10100000</v>
      </c>
      <c r="L53">
        <v>10100000</v>
      </c>
      <c r="M53">
        <v>10100000</v>
      </c>
      <c r="N53">
        <v>10100000</v>
      </c>
      <c r="O53">
        <v>10100000</v>
      </c>
      <c r="P53">
        <v>10100000</v>
      </c>
      <c r="Q53">
        <v>10100000</v>
      </c>
      <c r="R53">
        <v>10100000</v>
      </c>
      <c r="S53">
        <v>10100000</v>
      </c>
      <c r="T53">
        <v>20100000</v>
      </c>
      <c r="U53">
        <v>20100000</v>
      </c>
      <c r="V53">
        <v>10100000</v>
      </c>
      <c r="W53">
        <v>10100000</v>
      </c>
      <c r="X53">
        <v>10100000</v>
      </c>
      <c r="Y53">
        <v>10100000</v>
      </c>
      <c r="Z53">
        <v>10100000</v>
      </c>
      <c r="AA53">
        <v>10100000</v>
      </c>
      <c r="AB53">
        <v>10100000</v>
      </c>
      <c r="AC53">
        <v>10100000</v>
      </c>
      <c r="AD53">
        <v>10100000</v>
      </c>
      <c r="AE53">
        <v>10100000</v>
      </c>
      <c r="AF53">
        <v>10100000</v>
      </c>
      <c r="AG53">
        <v>10100000</v>
      </c>
      <c r="AH53">
        <v>10100000</v>
      </c>
      <c r="AI53">
        <v>10100000</v>
      </c>
      <c r="AJ53">
        <v>10100000</v>
      </c>
      <c r="AK53">
        <v>10100000</v>
      </c>
      <c r="AL53">
        <v>10100000</v>
      </c>
      <c r="AM53">
        <v>10100000</v>
      </c>
      <c r="AN53">
        <v>10100000</v>
      </c>
      <c r="AO53">
        <v>10100000</v>
      </c>
      <c r="AP53">
        <v>10100000</v>
      </c>
      <c r="AQ53">
        <v>10100000</v>
      </c>
      <c r="AR53">
        <v>10100000</v>
      </c>
      <c r="AS53">
        <v>10100000</v>
      </c>
      <c r="AT53">
        <v>10100000</v>
      </c>
      <c r="AU53">
        <v>10100000</v>
      </c>
      <c r="AV53">
        <v>10100000</v>
      </c>
      <c r="AW53">
        <v>10100000</v>
      </c>
      <c r="AX53">
        <v>10100000</v>
      </c>
      <c r="AY53">
        <v>10100000</v>
      </c>
      <c r="AZ53">
        <v>10100000</v>
      </c>
      <c r="BA53">
        <v>10100000</v>
      </c>
      <c r="BB53">
        <v>10100000</v>
      </c>
      <c r="BC53">
        <v>10100000</v>
      </c>
      <c r="BD53">
        <v>10100000</v>
      </c>
      <c r="BE53">
        <v>10100000</v>
      </c>
      <c r="BF53">
        <v>10100000</v>
      </c>
      <c r="BG53">
        <v>20100000</v>
      </c>
      <c r="BH53">
        <v>20100000</v>
      </c>
      <c r="BI53">
        <v>10100000</v>
      </c>
      <c r="BJ53">
        <v>10100000</v>
      </c>
      <c r="BK53">
        <v>10100000</v>
      </c>
      <c r="BL53">
        <v>10100000</v>
      </c>
      <c r="BM53">
        <v>10100000</v>
      </c>
      <c r="BN53">
        <v>10100000</v>
      </c>
      <c r="BO53">
        <v>10100000</v>
      </c>
      <c r="BP53">
        <v>10100000</v>
      </c>
      <c r="BQ53">
        <v>10100000</v>
      </c>
      <c r="BR53">
        <v>10100000</v>
      </c>
      <c r="BS53">
        <v>10100000</v>
      </c>
      <c r="BT53">
        <v>10100000</v>
      </c>
      <c r="BU53">
        <v>10100000</v>
      </c>
      <c r="BV53">
        <v>10100000</v>
      </c>
      <c r="BW53">
        <v>10100000</v>
      </c>
      <c r="BX53">
        <v>10100000</v>
      </c>
      <c r="BY53">
        <v>10100000</v>
      </c>
      <c r="BZ53">
        <v>10100000</v>
      </c>
      <c r="CA53">
        <v>10100000</v>
      </c>
      <c r="CB53">
        <v>20200000</v>
      </c>
      <c r="CC53">
        <v>20200000</v>
      </c>
      <c r="CD53">
        <v>10100000</v>
      </c>
      <c r="CE53">
        <v>10100000</v>
      </c>
      <c r="CF53">
        <v>10100000</v>
      </c>
      <c r="CG53">
        <v>10100000</v>
      </c>
      <c r="CH53">
        <v>10100000</v>
      </c>
      <c r="CI53">
        <v>10100000</v>
      </c>
      <c r="CJ53">
        <v>10100000</v>
      </c>
      <c r="CK53">
        <v>10100000</v>
      </c>
      <c r="CL53">
        <v>10100000</v>
      </c>
      <c r="CM53">
        <v>20100000</v>
      </c>
      <c r="CN53" s="4">
        <v>10300000</v>
      </c>
      <c r="CO53" s="4">
        <v>10300000</v>
      </c>
      <c r="CP53" s="4">
        <v>10300000</v>
      </c>
      <c r="CQ53" s="4">
        <v>10300000</v>
      </c>
      <c r="CR53" s="4">
        <v>10300000</v>
      </c>
      <c r="CS53" s="4">
        <v>10300000</v>
      </c>
      <c r="CT53" s="4">
        <v>10300000</v>
      </c>
      <c r="CU53" s="4">
        <v>10300000</v>
      </c>
      <c r="CV53" s="4">
        <v>10300000</v>
      </c>
      <c r="CW53" s="4">
        <v>10300000</v>
      </c>
      <c r="CX53" s="4">
        <v>10300000</v>
      </c>
      <c r="CY53" s="4">
        <v>10300000</v>
      </c>
      <c r="CZ53" s="4">
        <v>10300000</v>
      </c>
      <c r="DA53" s="4">
        <v>10300000</v>
      </c>
      <c r="DB53" s="4">
        <v>10300000</v>
      </c>
      <c r="DC53" s="4">
        <v>10300000</v>
      </c>
      <c r="DD53" s="4">
        <v>10300000</v>
      </c>
      <c r="DE53" s="4">
        <v>10300000</v>
      </c>
      <c r="DF53" s="4">
        <v>10300000</v>
      </c>
      <c r="DG53" s="4">
        <v>10300000</v>
      </c>
      <c r="DH53" s="4">
        <v>10300000</v>
      </c>
      <c r="DI53" s="4">
        <v>10300000</v>
      </c>
      <c r="DJ53" s="4">
        <v>10300000</v>
      </c>
      <c r="DK53" s="4">
        <v>10300000</v>
      </c>
      <c r="DL53" s="4">
        <v>10300000</v>
      </c>
      <c r="DM53" s="4">
        <v>10300000</v>
      </c>
      <c r="DN53" s="4">
        <v>10300000</v>
      </c>
      <c r="DO53" s="4">
        <v>10300000</v>
      </c>
      <c r="DP53" s="4">
        <v>10300000</v>
      </c>
      <c r="DQ53" s="4">
        <v>10300000</v>
      </c>
      <c r="DR53" s="4">
        <v>10300000</v>
      </c>
      <c r="DS53" s="4">
        <v>10300000</v>
      </c>
      <c r="DT53" s="4">
        <v>10300000</v>
      </c>
      <c r="DU53" s="4">
        <v>10300000</v>
      </c>
      <c r="DV53" s="4">
        <v>10300000</v>
      </c>
      <c r="DW53" s="4">
        <v>10300000</v>
      </c>
      <c r="DX53" s="4">
        <v>10300000</v>
      </c>
      <c r="DY53" s="4">
        <v>10300000</v>
      </c>
      <c r="DZ53" s="4">
        <v>10300000</v>
      </c>
      <c r="EA53" s="4">
        <v>10300000</v>
      </c>
      <c r="EB53" s="4">
        <v>10300000</v>
      </c>
      <c r="EC53" s="4">
        <v>10300000</v>
      </c>
      <c r="ED53" s="4">
        <v>10300000</v>
      </c>
      <c r="EE53" s="4">
        <v>10300000</v>
      </c>
      <c r="EF53" s="4">
        <v>10300000</v>
      </c>
      <c r="EG53" s="4">
        <v>10300000</v>
      </c>
      <c r="EH53" s="4">
        <v>10300000</v>
      </c>
      <c r="EI53" s="4">
        <v>10300000</v>
      </c>
      <c r="EJ53" s="4">
        <v>10300000</v>
      </c>
      <c r="EK53" s="4">
        <v>10300000</v>
      </c>
      <c r="EL53" s="4">
        <v>10300000</v>
      </c>
      <c r="EM53" s="4">
        <v>10300000</v>
      </c>
      <c r="EN53" s="4">
        <v>10300000</v>
      </c>
      <c r="EO53">
        <v>10100000</v>
      </c>
      <c r="EP53">
        <v>10100000</v>
      </c>
      <c r="EQ53">
        <v>10100000</v>
      </c>
      <c r="ER53">
        <v>10100000</v>
      </c>
      <c r="ES53">
        <v>10100000</v>
      </c>
      <c r="ET53">
        <v>10100000</v>
      </c>
      <c r="EU53">
        <v>10100000</v>
      </c>
      <c r="EV53">
        <v>10100000</v>
      </c>
      <c r="EW53">
        <v>10100000</v>
      </c>
      <c r="EX53">
        <v>10100000</v>
      </c>
      <c r="EY53">
        <v>10100000</v>
      </c>
      <c r="EZ53">
        <v>10100000</v>
      </c>
      <c r="FA53">
        <v>10100000</v>
      </c>
      <c r="FB53">
        <v>10100000</v>
      </c>
      <c r="FC53">
        <v>10100000</v>
      </c>
      <c r="FD53">
        <v>20200000</v>
      </c>
      <c r="FE53">
        <v>20200000</v>
      </c>
      <c r="FF53">
        <v>10100000</v>
      </c>
      <c r="FG53">
        <v>10100000</v>
      </c>
      <c r="FH53">
        <v>10100000</v>
      </c>
      <c r="FI53">
        <v>10100000</v>
      </c>
      <c r="FJ53">
        <v>10100000</v>
      </c>
      <c r="FK53">
        <v>10100000</v>
      </c>
      <c r="FL53">
        <v>10100000</v>
      </c>
      <c r="FM53">
        <v>10100000</v>
      </c>
      <c r="FN53">
        <v>10100000</v>
      </c>
      <c r="FO53">
        <v>10100000</v>
      </c>
      <c r="FP53">
        <v>10100000</v>
      </c>
      <c r="FQ53">
        <v>10100000</v>
      </c>
      <c r="FR53">
        <v>10100000</v>
      </c>
      <c r="FS53">
        <v>10100000</v>
      </c>
      <c r="FT53">
        <v>10100000</v>
      </c>
      <c r="FU53">
        <v>10100000</v>
      </c>
      <c r="FV53">
        <v>10100000</v>
      </c>
      <c r="FW53">
        <v>10100000</v>
      </c>
      <c r="FX53">
        <v>20100000</v>
      </c>
      <c r="FY53">
        <v>20100000</v>
      </c>
      <c r="FZ53">
        <v>10100000</v>
      </c>
      <c r="GA53">
        <v>10100000</v>
      </c>
      <c r="GB53">
        <v>10100000</v>
      </c>
      <c r="GC53">
        <v>10100000</v>
      </c>
      <c r="GD53">
        <v>10100000</v>
      </c>
      <c r="GE53">
        <v>10100000</v>
      </c>
      <c r="GF53">
        <v>10100000</v>
      </c>
      <c r="GG53">
        <v>10100000</v>
      </c>
      <c r="GH53">
        <v>10100000</v>
      </c>
      <c r="GI53">
        <v>10100000</v>
      </c>
      <c r="GJ53">
        <v>10100000</v>
      </c>
      <c r="GK53">
        <v>10100000</v>
      </c>
      <c r="GL53">
        <v>10100000</v>
      </c>
      <c r="GM53">
        <v>10100000</v>
      </c>
      <c r="GN53">
        <v>10100000</v>
      </c>
      <c r="GO53">
        <v>10100000</v>
      </c>
      <c r="GP53">
        <v>10100000</v>
      </c>
      <c r="GQ53">
        <v>10100000</v>
      </c>
      <c r="GR53">
        <v>10100000</v>
      </c>
      <c r="GS53">
        <v>10100000</v>
      </c>
      <c r="GT53">
        <v>10100000</v>
      </c>
      <c r="GU53">
        <v>10100000</v>
      </c>
      <c r="GV53">
        <v>10100000</v>
      </c>
      <c r="GW53">
        <v>10100000</v>
      </c>
      <c r="GX53">
        <v>10100000</v>
      </c>
      <c r="GY53">
        <v>10100000</v>
      </c>
      <c r="GZ53">
        <v>10100000</v>
      </c>
      <c r="HA53">
        <v>10100000</v>
      </c>
      <c r="HB53">
        <v>10100000</v>
      </c>
      <c r="HC53">
        <v>10100000</v>
      </c>
      <c r="HD53">
        <v>10100000</v>
      </c>
      <c r="HE53">
        <v>10100000</v>
      </c>
      <c r="HF53">
        <v>10100000</v>
      </c>
      <c r="HG53">
        <v>10100000</v>
      </c>
      <c r="HH53">
        <v>10100000</v>
      </c>
      <c r="HI53">
        <v>10100000</v>
      </c>
      <c r="HJ53">
        <v>10100000</v>
      </c>
      <c r="HK53">
        <v>20100000</v>
      </c>
      <c r="HL53">
        <v>20100000</v>
      </c>
      <c r="HM53">
        <v>10100000</v>
      </c>
      <c r="HN53">
        <v>10100000</v>
      </c>
      <c r="HO53">
        <v>10100000</v>
      </c>
      <c r="HP53">
        <v>10100000</v>
      </c>
      <c r="HQ53">
        <v>10100000</v>
      </c>
      <c r="HR53">
        <v>10100000</v>
      </c>
      <c r="HS53">
        <v>10100000</v>
      </c>
      <c r="HT53">
        <v>10100000</v>
      </c>
      <c r="HU53">
        <v>10100000</v>
      </c>
      <c r="HV53">
        <v>10100000</v>
      </c>
      <c r="HW53">
        <v>10100000</v>
      </c>
      <c r="HX53">
        <v>10100000</v>
      </c>
      <c r="HY53">
        <v>10100000</v>
      </c>
      <c r="HZ53">
        <v>10100000</v>
      </c>
      <c r="IA53">
        <v>10100000</v>
      </c>
      <c r="IB53">
        <v>10100000</v>
      </c>
      <c r="IC53">
        <v>10100000</v>
      </c>
      <c r="ID53">
        <v>10100000</v>
      </c>
      <c r="IE53">
        <v>10100000</v>
      </c>
      <c r="IF53">
        <v>20200000</v>
      </c>
    </row>
    <row r="54" spans="1:240" x14ac:dyDescent="0.45">
      <c r="A54">
        <v>20200000</v>
      </c>
      <c r="B54" s="1">
        <v>10100000</v>
      </c>
      <c r="C54" s="1">
        <v>10100000</v>
      </c>
      <c r="D54" s="1">
        <v>10100000</v>
      </c>
      <c r="E54" s="1">
        <v>10100000</v>
      </c>
      <c r="F54" s="1">
        <v>10100000</v>
      </c>
      <c r="G54" s="1">
        <v>10100000</v>
      </c>
      <c r="H54" s="1">
        <v>10100000</v>
      </c>
      <c r="I54" s="1">
        <v>10100000</v>
      </c>
      <c r="J54" s="1">
        <v>10100000</v>
      </c>
      <c r="K54">
        <v>10100000</v>
      </c>
      <c r="L54">
        <v>10100000</v>
      </c>
      <c r="M54">
        <v>10100000</v>
      </c>
      <c r="N54">
        <v>10100000</v>
      </c>
      <c r="O54">
        <v>10100000</v>
      </c>
      <c r="P54">
        <v>10100000</v>
      </c>
      <c r="Q54">
        <v>10100000</v>
      </c>
      <c r="R54">
        <v>10100000</v>
      </c>
      <c r="S54">
        <v>10100000</v>
      </c>
      <c r="T54">
        <v>20100000</v>
      </c>
      <c r="U54">
        <v>20100000</v>
      </c>
      <c r="V54">
        <v>10100000</v>
      </c>
      <c r="W54">
        <v>10100000</v>
      </c>
      <c r="X54">
        <v>10100000</v>
      </c>
      <c r="Y54">
        <v>10100000</v>
      </c>
      <c r="Z54">
        <v>10100000</v>
      </c>
      <c r="AA54">
        <v>10100000</v>
      </c>
      <c r="AB54">
        <v>10100000</v>
      </c>
      <c r="AC54">
        <v>10100000</v>
      </c>
      <c r="AD54">
        <v>10100000</v>
      </c>
      <c r="AE54">
        <v>10100000</v>
      </c>
      <c r="AF54">
        <v>10100000</v>
      </c>
      <c r="AG54">
        <v>10100000</v>
      </c>
      <c r="AH54">
        <v>10100000</v>
      </c>
      <c r="AI54">
        <v>10100000</v>
      </c>
      <c r="AJ54">
        <v>10100000</v>
      </c>
      <c r="AK54">
        <v>10100000</v>
      </c>
      <c r="AL54">
        <v>10100000</v>
      </c>
      <c r="AM54">
        <v>10100000</v>
      </c>
      <c r="AN54">
        <v>10100000</v>
      </c>
      <c r="AO54">
        <v>10100000</v>
      </c>
      <c r="AP54">
        <v>10100000</v>
      </c>
      <c r="AQ54">
        <v>10100000</v>
      </c>
      <c r="AR54">
        <v>10100000</v>
      </c>
      <c r="AS54">
        <v>10100000</v>
      </c>
      <c r="AT54">
        <v>10100000</v>
      </c>
      <c r="AU54">
        <v>10100000</v>
      </c>
      <c r="AV54">
        <v>10100000</v>
      </c>
      <c r="AW54">
        <v>10100000</v>
      </c>
      <c r="AX54">
        <v>10100000</v>
      </c>
      <c r="AY54">
        <v>10100000</v>
      </c>
      <c r="AZ54">
        <v>10100000</v>
      </c>
      <c r="BA54">
        <v>10100000</v>
      </c>
      <c r="BB54">
        <v>10100000</v>
      </c>
      <c r="BC54">
        <v>10100000</v>
      </c>
      <c r="BD54">
        <v>10100000</v>
      </c>
      <c r="BE54">
        <v>10100000</v>
      </c>
      <c r="BF54">
        <v>10100000</v>
      </c>
      <c r="BG54">
        <v>20100000</v>
      </c>
      <c r="BH54">
        <v>20100000</v>
      </c>
      <c r="BI54">
        <v>10100000</v>
      </c>
      <c r="BJ54">
        <v>10100000</v>
      </c>
      <c r="BK54">
        <v>10100000</v>
      </c>
      <c r="BL54">
        <v>10100000</v>
      </c>
      <c r="BM54">
        <v>10100000</v>
      </c>
      <c r="BN54">
        <v>10100000</v>
      </c>
      <c r="BO54">
        <v>10100000</v>
      </c>
      <c r="BP54">
        <v>10100000</v>
      </c>
      <c r="BQ54">
        <v>10100000</v>
      </c>
      <c r="BR54">
        <v>10100000</v>
      </c>
      <c r="BS54">
        <v>10100000</v>
      </c>
      <c r="BT54">
        <v>10100000</v>
      </c>
      <c r="BU54">
        <v>10100000</v>
      </c>
      <c r="BV54">
        <v>10100000</v>
      </c>
      <c r="BW54">
        <v>10100000</v>
      </c>
      <c r="BX54">
        <v>10100000</v>
      </c>
      <c r="BY54">
        <v>10100000</v>
      </c>
      <c r="BZ54">
        <v>10100000</v>
      </c>
      <c r="CA54">
        <v>10100000</v>
      </c>
      <c r="CB54">
        <v>20200000</v>
      </c>
      <c r="CC54">
        <v>20200000</v>
      </c>
      <c r="CD54">
        <v>10100000</v>
      </c>
      <c r="CE54">
        <v>10100000</v>
      </c>
      <c r="CF54">
        <v>10100000</v>
      </c>
      <c r="CG54">
        <v>10100000</v>
      </c>
      <c r="CH54">
        <v>10100000</v>
      </c>
      <c r="CI54">
        <v>10100000</v>
      </c>
      <c r="CJ54">
        <v>10100000</v>
      </c>
      <c r="CK54">
        <v>10100000</v>
      </c>
      <c r="CL54">
        <v>10100000</v>
      </c>
      <c r="CM54">
        <v>20100000</v>
      </c>
      <c r="CN54" s="4">
        <v>10300000</v>
      </c>
      <c r="CO54" s="4">
        <v>10300000</v>
      </c>
      <c r="CP54" s="4">
        <v>10300000</v>
      </c>
      <c r="CQ54" s="4">
        <v>10300000</v>
      </c>
      <c r="CR54" s="4">
        <v>10300000</v>
      </c>
      <c r="CS54" s="4">
        <v>10300000</v>
      </c>
      <c r="CT54" s="4">
        <v>10300000</v>
      </c>
      <c r="CU54" s="4">
        <v>10300000</v>
      </c>
      <c r="CV54" s="4">
        <v>10300000</v>
      </c>
      <c r="CW54" s="4">
        <v>10300000</v>
      </c>
      <c r="CX54" s="4">
        <v>10300000</v>
      </c>
      <c r="CY54" s="4">
        <v>10300000</v>
      </c>
      <c r="CZ54" s="4">
        <v>10300000</v>
      </c>
      <c r="DA54" s="4">
        <v>10300000</v>
      </c>
      <c r="DB54" s="4">
        <v>10300000</v>
      </c>
      <c r="DC54" s="4">
        <v>10300000</v>
      </c>
      <c r="DD54" s="4">
        <v>10300000</v>
      </c>
      <c r="DE54" s="4">
        <v>10300000</v>
      </c>
      <c r="DF54" s="4">
        <v>10300000</v>
      </c>
      <c r="DG54" s="4">
        <v>10300000</v>
      </c>
      <c r="DH54" s="4">
        <v>10300000</v>
      </c>
      <c r="DI54" s="4">
        <v>10300000</v>
      </c>
      <c r="DJ54" s="4">
        <v>10300000</v>
      </c>
      <c r="DK54" s="4">
        <v>10300000</v>
      </c>
      <c r="DL54" s="4">
        <v>10300000</v>
      </c>
      <c r="DM54" s="4">
        <v>10300000</v>
      </c>
      <c r="DN54" s="4">
        <v>10300000</v>
      </c>
      <c r="DO54" s="4">
        <v>10300000</v>
      </c>
      <c r="DP54" s="4">
        <v>10300000</v>
      </c>
      <c r="DQ54" s="4">
        <v>10300000</v>
      </c>
      <c r="DR54" s="4">
        <v>10300000</v>
      </c>
      <c r="DS54" s="4">
        <v>10300000</v>
      </c>
      <c r="DT54" s="4">
        <v>10300000</v>
      </c>
      <c r="DU54" s="4">
        <v>10300000</v>
      </c>
      <c r="DV54" s="4">
        <v>10300000</v>
      </c>
      <c r="DW54" s="4">
        <v>10300000</v>
      </c>
      <c r="DX54" s="4">
        <v>10300000</v>
      </c>
      <c r="DY54" s="4">
        <v>10300000</v>
      </c>
      <c r="DZ54" s="4">
        <v>10300000</v>
      </c>
      <c r="EA54" s="4">
        <v>10300000</v>
      </c>
      <c r="EB54" s="4">
        <v>10300000</v>
      </c>
      <c r="EC54" s="4">
        <v>10300000</v>
      </c>
      <c r="ED54" s="4">
        <v>10300000</v>
      </c>
      <c r="EE54" s="4">
        <v>10300000</v>
      </c>
      <c r="EF54" s="4">
        <v>10300000</v>
      </c>
      <c r="EG54" s="4">
        <v>10300000</v>
      </c>
      <c r="EH54" s="4">
        <v>10300000</v>
      </c>
      <c r="EI54" s="4">
        <v>10300000</v>
      </c>
      <c r="EJ54" s="4">
        <v>10300000</v>
      </c>
      <c r="EK54" s="4">
        <v>10300000</v>
      </c>
      <c r="EL54" s="4">
        <v>10300000</v>
      </c>
      <c r="EM54" s="4">
        <v>10300000</v>
      </c>
      <c r="EN54" s="4">
        <v>10300000</v>
      </c>
      <c r="EO54">
        <v>10100000</v>
      </c>
      <c r="EP54">
        <v>10100000</v>
      </c>
      <c r="EQ54">
        <v>10100000</v>
      </c>
      <c r="ER54">
        <v>10100000</v>
      </c>
      <c r="ES54">
        <v>10100000</v>
      </c>
      <c r="ET54">
        <v>10100000</v>
      </c>
      <c r="EU54">
        <v>10100000</v>
      </c>
      <c r="EV54">
        <v>10100000</v>
      </c>
      <c r="EW54">
        <v>10100000</v>
      </c>
      <c r="EX54">
        <v>10100000</v>
      </c>
      <c r="EY54">
        <v>10100000</v>
      </c>
      <c r="EZ54">
        <v>10100000</v>
      </c>
      <c r="FA54">
        <v>10100000</v>
      </c>
      <c r="FB54">
        <v>10100000</v>
      </c>
      <c r="FC54">
        <v>10100000</v>
      </c>
      <c r="FD54">
        <v>20200000</v>
      </c>
      <c r="FE54">
        <v>20200000</v>
      </c>
      <c r="FF54">
        <v>10100000</v>
      </c>
      <c r="FG54">
        <v>10100000</v>
      </c>
      <c r="FH54">
        <v>10100000</v>
      </c>
      <c r="FI54">
        <v>10100000</v>
      </c>
      <c r="FJ54">
        <v>10100000</v>
      </c>
      <c r="FK54">
        <v>10100000</v>
      </c>
      <c r="FL54">
        <v>10100000</v>
      </c>
      <c r="FM54">
        <v>10100000</v>
      </c>
      <c r="FN54">
        <v>10100000</v>
      </c>
      <c r="FO54">
        <v>10100000</v>
      </c>
      <c r="FP54">
        <v>10100000</v>
      </c>
      <c r="FQ54">
        <v>10100000</v>
      </c>
      <c r="FR54">
        <v>10100000</v>
      </c>
      <c r="FS54">
        <v>10100000</v>
      </c>
      <c r="FT54">
        <v>10100000</v>
      </c>
      <c r="FU54">
        <v>10100000</v>
      </c>
      <c r="FV54">
        <v>10100000</v>
      </c>
      <c r="FW54">
        <v>10100000</v>
      </c>
      <c r="FX54">
        <v>20100000</v>
      </c>
      <c r="FY54">
        <v>20100000</v>
      </c>
      <c r="FZ54">
        <v>10100000</v>
      </c>
      <c r="GA54">
        <v>10100000</v>
      </c>
      <c r="GB54">
        <v>10100000</v>
      </c>
      <c r="GC54">
        <v>10100000</v>
      </c>
      <c r="GD54">
        <v>10100000</v>
      </c>
      <c r="GE54">
        <v>10100000</v>
      </c>
      <c r="GF54">
        <v>10100000</v>
      </c>
      <c r="GG54">
        <v>10100000</v>
      </c>
      <c r="GH54">
        <v>10100000</v>
      </c>
      <c r="GI54">
        <v>10100000</v>
      </c>
      <c r="GJ54">
        <v>10100000</v>
      </c>
      <c r="GK54">
        <v>10100000</v>
      </c>
      <c r="GL54">
        <v>10100000</v>
      </c>
      <c r="GM54">
        <v>10100000</v>
      </c>
      <c r="GN54">
        <v>10100000</v>
      </c>
      <c r="GO54">
        <v>10100000</v>
      </c>
      <c r="GP54">
        <v>10100000</v>
      </c>
      <c r="GQ54">
        <v>10100000</v>
      </c>
      <c r="GR54">
        <v>10100000</v>
      </c>
      <c r="GS54">
        <v>10100000</v>
      </c>
      <c r="GT54">
        <v>10100000</v>
      </c>
      <c r="GU54">
        <v>10100000</v>
      </c>
      <c r="GV54">
        <v>10100000</v>
      </c>
      <c r="GW54">
        <v>10100000</v>
      </c>
      <c r="GX54">
        <v>10100000</v>
      </c>
      <c r="GY54">
        <v>10100000</v>
      </c>
      <c r="GZ54">
        <v>10100000</v>
      </c>
      <c r="HA54">
        <v>10100000</v>
      </c>
      <c r="HB54">
        <v>10100000</v>
      </c>
      <c r="HC54">
        <v>10100000</v>
      </c>
      <c r="HD54">
        <v>10100000</v>
      </c>
      <c r="HE54">
        <v>10100000</v>
      </c>
      <c r="HF54">
        <v>10100000</v>
      </c>
      <c r="HG54">
        <v>10100000</v>
      </c>
      <c r="HH54">
        <v>10100000</v>
      </c>
      <c r="HI54">
        <v>10100000</v>
      </c>
      <c r="HJ54">
        <v>10100000</v>
      </c>
      <c r="HK54">
        <v>20100000</v>
      </c>
      <c r="HL54">
        <v>20100000</v>
      </c>
      <c r="HM54">
        <v>10100000</v>
      </c>
      <c r="HN54">
        <v>10100000</v>
      </c>
      <c r="HO54">
        <v>10100000</v>
      </c>
      <c r="HP54">
        <v>10100000</v>
      </c>
      <c r="HQ54">
        <v>10100000</v>
      </c>
      <c r="HR54">
        <v>10100000</v>
      </c>
      <c r="HS54">
        <v>10100000</v>
      </c>
      <c r="HT54">
        <v>10100000</v>
      </c>
      <c r="HU54">
        <v>10100000</v>
      </c>
      <c r="HV54">
        <v>10100000</v>
      </c>
      <c r="HW54">
        <v>10100000</v>
      </c>
      <c r="HX54">
        <v>10100000</v>
      </c>
      <c r="HY54">
        <v>10100000</v>
      </c>
      <c r="HZ54">
        <v>10100000</v>
      </c>
      <c r="IA54">
        <v>10100000</v>
      </c>
      <c r="IB54">
        <v>10100000</v>
      </c>
      <c r="IC54">
        <v>10100000</v>
      </c>
      <c r="ID54">
        <v>10100000</v>
      </c>
      <c r="IE54">
        <v>10100000</v>
      </c>
      <c r="IF54">
        <v>20200000</v>
      </c>
    </row>
    <row r="55" spans="1:240" x14ac:dyDescent="0.45">
      <c r="A55">
        <v>20200000</v>
      </c>
      <c r="B55" s="1">
        <v>10100000</v>
      </c>
      <c r="C55" s="1">
        <v>10100000</v>
      </c>
      <c r="D55" s="1">
        <v>10100000</v>
      </c>
      <c r="E55" s="1">
        <v>10100000</v>
      </c>
      <c r="F55" s="1">
        <v>10100000</v>
      </c>
      <c r="G55" s="1">
        <v>10100000</v>
      </c>
      <c r="H55" s="1">
        <v>10100000</v>
      </c>
      <c r="I55" s="1">
        <v>10100000</v>
      </c>
      <c r="J55" s="1">
        <v>10100000</v>
      </c>
      <c r="K55">
        <v>10100000</v>
      </c>
      <c r="L55">
        <v>10100000</v>
      </c>
      <c r="M55">
        <v>10100000</v>
      </c>
      <c r="N55">
        <v>10100000</v>
      </c>
      <c r="O55">
        <v>10100000</v>
      </c>
      <c r="P55">
        <v>10100000</v>
      </c>
      <c r="Q55">
        <v>10100000</v>
      </c>
      <c r="R55">
        <v>10100000</v>
      </c>
      <c r="S55">
        <v>10100000</v>
      </c>
      <c r="T55">
        <v>20100000</v>
      </c>
      <c r="U55">
        <v>20100000</v>
      </c>
      <c r="V55">
        <v>10100000</v>
      </c>
      <c r="W55">
        <v>10100000</v>
      </c>
      <c r="X55">
        <v>10100000</v>
      </c>
      <c r="Y55">
        <v>10100000</v>
      </c>
      <c r="Z55">
        <v>10100000</v>
      </c>
      <c r="AA55">
        <v>10100000</v>
      </c>
      <c r="AB55">
        <v>10100000</v>
      </c>
      <c r="AC55">
        <v>10100000</v>
      </c>
      <c r="AD55">
        <v>10100000</v>
      </c>
      <c r="AE55">
        <v>10100000</v>
      </c>
      <c r="AF55">
        <v>10100000</v>
      </c>
      <c r="AG55">
        <v>10100000</v>
      </c>
      <c r="AH55">
        <v>10100000</v>
      </c>
      <c r="AI55">
        <v>10100000</v>
      </c>
      <c r="AJ55">
        <v>10100000</v>
      </c>
      <c r="AK55">
        <v>10100000</v>
      </c>
      <c r="AL55">
        <v>10100000</v>
      </c>
      <c r="AM55">
        <v>10100000</v>
      </c>
      <c r="AN55">
        <v>10100000</v>
      </c>
      <c r="AO55">
        <v>10100000</v>
      </c>
      <c r="AP55">
        <v>10100000</v>
      </c>
      <c r="AQ55">
        <v>10100000</v>
      </c>
      <c r="AR55">
        <v>10100000</v>
      </c>
      <c r="AS55">
        <v>10100000</v>
      </c>
      <c r="AT55">
        <v>10100000</v>
      </c>
      <c r="AU55">
        <v>10100000</v>
      </c>
      <c r="AV55">
        <v>10100000</v>
      </c>
      <c r="AW55">
        <v>10100000</v>
      </c>
      <c r="AX55">
        <v>10100000</v>
      </c>
      <c r="AY55">
        <v>10100000</v>
      </c>
      <c r="AZ55">
        <v>10100000</v>
      </c>
      <c r="BA55">
        <v>10100000</v>
      </c>
      <c r="BB55">
        <v>10100000</v>
      </c>
      <c r="BC55">
        <v>10100000</v>
      </c>
      <c r="BD55">
        <v>10100000</v>
      </c>
      <c r="BE55">
        <v>10100000</v>
      </c>
      <c r="BF55">
        <v>10100000</v>
      </c>
      <c r="BG55">
        <v>20100000</v>
      </c>
      <c r="BH55">
        <v>20100000</v>
      </c>
      <c r="BI55">
        <v>10100000</v>
      </c>
      <c r="BJ55">
        <v>10100000</v>
      </c>
      <c r="BK55">
        <v>10100000</v>
      </c>
      <c r="BL55">
        <v>10100000</v>
      </c>
      <c r="BM55">
        <v>10100000</v>
      </c>
      <c r="BN55">
        <v>10100000</v>
      </c>
      <c r="BO55">
        <v>10100000</v>
      </c>
      <c r="BP55">
        <v>10100000</v>
      </c>
      <c r="BQ55">
        <v>10100000</v>
      </c>
      <c r="BR55">
        <v>10100000</v>
      </c>
      <c r="BS55">
        <v>10100000</v>
      </c>
      <c r="BT55">
        <v>10100000</v>
      </c>
      <c r="BU55">
        <v>10100000</v>
      </c>
      <c r="BV55">
        <v>10100000</v>
      </c>
      <c r="BW55">
        <v>10100000</v>
      </c>
      <c r="BX55">
        <v>10100000</v>
      </c>
      <c r="BY55">
        <v>10100000</v>
      </c>
      <c r="BZ55">
        <v>10100000</v>
      </c>
      <c r="CA55">
        <v>10100000</v>
      </c>
      <c r="CB55">
        <v>20200000</v>
      </c>
      <c r="CC55">
        <v>20200000</v>
      </c>
      <c r="CD55">
        <v>10100000</v>
      </c>
      <c r="CE55">
        <v>10100000</v>
      </c>
      <c r="CF55">
        <v>10100000</v>
      </c>
      <c r="CG55">
        <v>10100000</v>
      </c>
      <c r="CH55">
        <v>10100000</v>
      </c>
      <c r="CI55">
        <v>10100000</v>
      </c>
      <c r="CJ55">
        <v>10100000</v>
      </c>
      <c r="CK55">
        <v>10100000</v>
      </c>
      <c r="CL55">
        <v>10100000</v>
      </c>
      <c r="CM55">
        <v>20100000</v>
      </c>
      <c r="CN55" s="4">
        <v>10300000</v>
      </c>
      <c r="CO55" s="4">
        <v>10300000</v>
      </c>
      <c r="CP55" s="4">
        <v>10300000</v>
      </c>
      <c r="CQ55" s="4">
        <v>10300000</v>
      </c>
      <c r="CR55" s="4">
        <v>10300000</v>
      </c>
      <c r="CS55" s="4">
        <v>10300000</v>
      </c>
      <c r="CT55" s="4">
        <v>10300000</v>
      </c>
      <c r="CU55" s="4">
        <v>10300000</v>
      </c>
      <c r="CV55" s="4">
        <v>10300000</v>
      </c>
      <c r="CW55" s="4">
        <v>10300000</v>
      </c>
      <c r="CX55" s="4">
        <v>10300000</v>
      </c>
      <c r="CY55" s="4">
        <v>10300000</v>
      </c>
      <c r="CZ55" s="4">
        <v>10300000</v>
      </c>
      <c r="DA55" s="4">
        <v>10300000</v>
      </c>
      <c r="DB55" s="4">
        <v>10300000</v>
      </c>
      <c r="DC55" s="4">
        <v>10300000</v>
      </c>
      <c r="DD55" s="4">
        <v>10300000</v>
      </c>
      <c r="DE55" s="4">
        <v>10300000</v>
      </c>
      <c r="DF55" s="4">
        <v>10300000</v>
      </c>
      <c r="DG55" s="4">
        <v>10300000</v>
      </c>
      <c r="DH55" s="4">
        <v>10300000</v>
      </c>
      <c r="DI55" s="4">
        <v>10300000</v>
      </c>
      <c r="DJ55" s="4">
        <v>10300000</v>
      </c>
      <c r="DK55" s="4">
        <v>10300000</v>
      </c>
      <c r="DL55" s="4">
        <v>10300000</v>
      </c>
      <c r="DM55" s="4">
        <v>10300000</v>
      </c>
      <c r="DN55" s="4">
        <v>10300000</v>
      </c>
      <c r="DO55" s="4">
        <v>10300000</v>
      </c>
      <c r="DP55" s="4">
        <v>10300000</v>
      </c>
      <c r="DQ55" s="4">
        <v>10300000</v>
      </c>
      <c r="DR55" s="4">
        <v>10300000</v>
      </c>
      <c r="DS55" s="4">
        <v>10300000</v>
      </c>
      <c r="DT55" s="4">
        <v>10300000</v>
      </c>
      <c r="DU55" s="4">
        <v>10300000</v>
      </c>
      <c r="DV55" s="4">
        <v>10300000</v>
      </c>
      <c r="DW55" s="4">
        <v>10300000</v>
      </c>
      <c r="DX55" s="4">
        <v>10300000</v>
      </c>
      <c r="DY55" s="4">
        <v>10300000</v>
      </c>
      <c r="DZ55" s="4">
        <v>10300000</v>
      </c>
      <c r="EA55" s="4">
        <v>10300000</v>
      </c>
      <c r="EB55" s="4">
        <v>10300000</v>
      </c>
      <c r="EC55" s="4">
        <v>10300000</v>
      </c>
      <c r="ED55" s="4">
        <v>10300000</v>
      </c>
      <c r="EE55" s="4">
        <v>10300000</v>
      </c>
      <c r="EF55" s="4">
        <v>10300000</v>
      </c>
      <c r="EG55" s="4">
        <v>10300000</v>
      </c>
      <c r="EH55" s="4">
        <v>10300000</v>
      </c>
      <c r="EI55" s="4">
        <v>10300000</v>
      </c>
      <c r="EJ55" s="4">
        <v>10300000</v>
      </c>
      <c r="EK55" s="4">
        <v>10300000</v>
      </c>
      <c r="EL55" s="4">
        <v>10300000</v>
      </c>
      <c r="EM55" s="4">
        <v>10300000</v>
      </c>
      <c r="EN55" s="4">
        <v>10300000</v>
      </c>
      <c r="EO55">
        <v>10100000</v>
      </c>
      <c r="EP55">
        <v>10100000</v>
      </c>
      <c r="EQ55">
        <v>10100000</v>
      </c>
      <c r="ER55">
        <v>10100000</v>
      </c>
      <c r="ES55">
        <v>10100000</v>
      </c>
      <c r="ET55">
        <v>10100000</v>
      </c>
      <c r="EU55">
        <v>10100000</v>
      </c>
      <c r="EV55">
        <v>10100000</v>
      </c>
      <c r="EW55">
        <v>10100000</v>
      </c>
      <c r="EX55">
        <v>10100000</v>
      </c>
      <c r="EY55">
        <v>10100000</v>
      </c>
      <c r="EZ55">
        <v>10100000</v>
      </c>
      <c r="FA55">
        <v>10100000</v>
      </c>
      <c r="FB55">
        <v>10100000</v>
      </c>
      <c r="FC55">
        <v>10100000</v>
      </c>
      <c r="FD55">
        <v>20200000</v>
      </c>
      <c r="FE55">
        <v>20200000</v>
      </c>
      <c r="FF55">
        <v>10100000</v>
      </c>
      <c r="FG55">
        <v>10100000</v>
      </c>
      <c r="FH55">
        <v>10100000</v>
      </c>
      <c r="FI55">
        <v>10100000</v>
      </c>
      <c r="FJ55">
        <v>10100000</v>
      </c>
      <c r="FK55">
        <v>10100000</v>
      </c>
      <c r="FL55">
        <v>10100000</v>
      </c>
      <c r="FM55">
        <v>10100000</v>
      </c>
      <c r="FN55">
        <v>10100000</v>
      </c>
      <c r="FO55">
        <v>10100000</v>
      </c>
      <c r="FP55">
        <v>10100000</v>
      </c>
      <c r="FQ55">
        <v>10100000</v>
      </c>
      <c r="FR55">
        <v>10100000</v>
      </c>
      <c r="FS55">
        <v>10100000</v>
      </c>
      <c r="FT55">
        <v>10100000</v>
      </c>
      <c r="FU55">
        <v>10100000</v>
      </c>
      <c r="FV55">
        <v>10100000</v>
      </c>
      <c r="FW55">
        <v>10100000</v>
      </c>
      <c r="FX55">
        <v>10100000</v>
      </c>
      <c r="FY55">
        <v>10100000</v>
      </c>
      <c r="FZ55">
        <v>10100000</v>
      </c>
      <c r="GA55">
        <v>10100000</v>
      </c>
      <c r="GB55">
        <v>10100000</v>
      </c>
      <c r="GC55">
        <v>10100000</v>
      </c>
      <c r="GD55">
        <v>10100000</v>
      </c>
      <c r="GE55">
        <v>10100000</v>
      </c>
      <c r="GF55">
        <v>10100000</v>
      </c>
      <c r="GG55">
        <v>10100000</v>
      </c>
      <c r="GH55">
        <v>10100000</v>
      </c>
      <c r="GI55">
        <v>10100000</v>
      </c>
      <c r="GJ55">
        <v>10100000</v>
      </c>
      <c r="GK55">
        <v>10100000</v>
      </c>
      <c r="GL55">
        <v>10100000</v>
      </c>
      <c r="GM55">
        <v>10100000</v>
      </c>
      <c r="GN55">
        <v>10100000</v>
      </c>
      <c r="GO55">
        <v>10100000</v>
      </c>
      <c r="GP55">
        <v>10100000</v>
      </c>
      <c r="GQ55">
        <v>10100000</v>
      </c>
      <c r="GR55">
        <v>10100000</v>
      </c>
      <c r="GS55">
        <v>10100000</v>
      </c>
      <c r="GT55">
        <v>10100000</v>
      </c>
      <c r="GU55">
        <v>10100000</v>
      </c>
      <c r="GV55">
        <v>10100000</v>
      </c>
      <c r="GW55">
        <v>10100000</v>
      </c>
      <c r="GX55">
        <v>10100000</v>
      </c>
      <c r="GY55">
        <v>10100000</v>
      </c>
      <c r="GZ55">
        <v>10100000</v>
      </c>
      <c r="HA55">
        <v>10100000</v>
      </c>
      <c r="HB55">
        <v>10100000</v>
      </c>
      <c r="HC55">
        <v>10100000</v>
      </c>
      <c r="HD55">
        <v>10100000</v>
      </c>
      <c r="HE55">
        <v>10100000</v>
      </c>
      <c r="HF55">
        <v>10100000</v>
      </c>
      <c r="HG55">
        <v>10100000</v>
      </c>
      <c r="HH55">
        <v>10100000</v>
      </c>
      <c r="HI55">
        <v>10100000</v>
      </c>
      <c r="HJ55">
        <v>10100000</v>
      </c>
      <c r="HK55">
        <v>10100000</v>
      </c>
      <c r="HL55">
        <v>10100000</v>
      </c>
      <c r="HM55">
        <v>10100000</v>
      </c>
      <c r="HN55">
        <v>10100000</v>
      </c>
      <c r="HO55">
        <v>10100000</v>
      </c>
      <c r="HP55">
        <v>10100000</v>
      </c>
      <c r="HQ55">
        <v>10100000</v>
      </c>
      <c r="HR55">
        <v>10100000</v>
      </c>
      <c r="HS55">
        <v>10100000</v>
      </c>
      <c r="HT55">
        <v>10100000</v>
      </c>
      <c r="HU55">
        <v>10100000</v>
      </c>
      <c r="HV55">
        <v>10100000</v>
      </c>
      <c r="HW55">
        <v>10100000</v>
      </c>
      <c r="HX55">
        <v>10100000</v>
      </c>
      <c r="HY55">
        <v>10100000</v>
      </c>
      <c r="HZ55">
        <v>10100000</v>
      </c>
      <c r="IA55">
        <v>10100000</v>
      </c>
      <c r="IB55">
        <v>10100000</v>
      </c>
      <c r="IC55">
        <v>10100000</v>
      </c>
      <c r="ID55">
        <v>10100000</v>
      </c>
      <c r="IE55">
        <v>10100000</v>
      </c>
      <c r="IF55">
        <v>20200000</v>
      </c>
    </row>
    <row r="56" spans="1:240" x14ac:dyDescent="0.45">
      <c r="A56">
        <v>20200000</v>
      </c>
      <c r="B56" s="1">
        <v>10100000</v>
      </c>
      <c r="C56" s="1">
        <v>10100000</v>
      </c>
      <c r="D56" s="1">
        <v>10100000</v>
      </c>
      <c r="E56" s="1">
        <v>10100000</v>
      </c>
      <c r="F56" s="1">
        <v>10100000</v>
      </c>
      <c r="G56" s="1">
        <v>10100000</v>
      </c>
      <c r="H56" s="1">
        <v>10100000</v>
      </c>
      <c r="I56" s="1">
        <v>10100000</v>
      </c>
      <c r="J56" s="1">
        <v>10100000</v>
      </c>
      <c r="K56">
        <v>10100000</v>
      </c>
      <c r="L56">
        <v>10100000</v>
      </c>
      <c r="M56">
        <v>10100000</v>
      </c>
      <c r="N56">
        <v>10100000</v>
      </c>
      <c r="O56">
        <v>10100000</v>
      </c>
      <c r="P56">
        <v>10100000</v>
      </c>
      <c r="Q56">
        <v>10100000</v>
      </c>
      <c r="R56">
        <v>10100000</v>
      </c>
      <c r="S56">
        <v>10100000</v>
      </c>
      <c r="T56">
        <v>10100000</v>
      </c>
      <c r="U56">
        <v>10100000</v>
      </c>
      <c r="V56">
        <v>10100000</v>
      </c>
      <c r="W56">
        <v>10100000</v>
      </c>
      <c r="X56">
        <v>10100000</v>
      </c>
      <c r="Y56">
        <v>10100000</v>
      </c>
      <c r="Z56">
        <v>10100000</v>
      </c>
      <c r="AA56">
        <v>10100000</v>
      </c>
      <c r="AB56">
        <v>10100000</v>
      </c>
      <c r="AC56">
        <v>10100000</v>
      </c>
      <c r="AD56">
        <v>10100000</v>
      </c>
      <c r="AE56">
        <v>10100000</v>
      </c>
      <c r="AF56">
        <v>10100000</v>
      </c>
      <c r="AG56">
        <v>10100000</v>
      </c>
      <c r="AH56">
        <v>10100000</v>
      </c>
      <c r="AI56">
        <v>10100000</v>
      </c>
      <c r="AJ56">
        <v>10100000</v>
      </c>
      <c r="AK56">
        <v>10100000</v>
      </c>
      <c r="AL56">
        <v>10100000</v>
      </c>
      <c r="AM56">
        <v>10100000</v>
      </c>
      <c r="AN56">
        <v>10100000</v>
      </c>
      <c r="AO56">
        <v>10100000</v>
      </c>
      <c r="AP56">
        <v>10100000</v>
      </c>
      <c r="AQ56">
        <v>10100000</v>
      </c>
      <c r="AR56">
        <v>10100000</v>
      </c>
      <c r="AS56">
        <v>10100000</v>
      </c>
      <c r="AT56">
        <v>10100000</v>
      </c>
      <c r="AU56">
        <v>10100000</v>
      </c>
      <c r="AV56">
        <v>10100000</v>
      </c>
      <c r="AW56">
        <v>10100000</v>
      </c>
      <c r="AX56">
        <v>10100000</v>
      </c>
      <c r="AY56">
        <v>10100000</v>
      </c>
      <c r="AZ56">
        <v>10100000</v>
      </c>
      <c r="BA56">
        <v>10100000</v>
      </c>
      <c r="BB56">
        <v>10100000</v>
      </c>
      <c r="BC56">
        <v>10100000</v>
      </c>
      <c r="BD56">
        <v>10100000</v>
      </c>
      <c r="BE56">
        <v>10100000</v>
      </c>
      <c r="BF56">
        <v>10100000</v>
      </c>
      <c r="BG56">
        <v>10100000</v>
      </c>
      <c r="BH56">
        <v>10100000</v>
      </c>
      <c r="BI56">
        <v>10100000</v>
      </c>
      <c r="BJ56">
        <v>10100000</v>
      </c>
      <c r="BK56">
        <v>10100000</v>
      </c>
      <c r="BL56">
        <v>10100000</v>
      </c>
      <c r="BM56">
        <v>10100000</v>
      </c>
      <c r="BN56">
        <v>10100000</v>
      </c>
      <c r="BO56">
        <v>10100000</v>
      </c>
      <c r="BP56">
        <v>10100000</v>
      </c>
      <c r="BQ56">
        <v>10100000</v>
      </c>
      <c r="BR56">
        <v>10100000</v>
      </c>
      <c r="BS56">
        <v>10100000</v>
      </c>
      <c r="BT56">
        <v>10100000</v>
      </c>
      <c r="BU56">
        <v>10100000</v>
      </c>
      <c r="BV56">
        <v>10100000</v>
      </c>
      <c r="BW56">
        <v>10100000</v>
      </c>
      <c r="BX56">
        <v>10100000</v>
      </c>
      <c r="BY56">
        <v>10100000</v>
      </c>
      <c r="BZ56">
        <v>10100000</v>
      </c>
      <c r="CA56">
        <v>10100000</v>
      </c>
      <c r="CB56">
        <v>20200000</v>
      </c>
      <c r="CC56">
        <v>20200000</v>
      </c>
      <c r="CD56">
        <v>10100000</v>
      </c>
      <c r="CE56">
        <v>10100000</v>
      </c>
      <c r="CF56">
        <v>10100000</v>
      </c>
      <c r="CG56">
        <v>10100000</v>
      </c>
      <c r="CH56">
        <v>10100000</v>
      </c>
      <c r="CI56">
        <v>10100000</v>
      </c>
      <c r="CJ56">
        <v>10100000</v>
      </c>
      <c r="CK56">
        <v>10100000</v>
      </c>
      <c r="CL56">
        <v>10100000</v>
      </c>
      <c r="CM56">
        <v>20100000</v>
      </c>
      <c r="CN56" s="4">
        <v>10300000</v>
      </c>
      <c r="CO56" s="4">
        <v>10300000</v>
      </c>
      <c r="CP56" s="4">
        <v>10300000</v>
      </c>
      <c r="CQ56" s="4">
        <v>10300000</v>
      </c>
      <c r="CR56" s="4">
        <v>10300000</v>
      </c>
      <c r="CS56" s="4">
        <v>10300000</v>
      </c>
      <c r="CT56" s="4">
        <v>10300000</v>
      </c>
      <c r="CU56" s="4">
        <v>10300000</v>
      </c>
      <c r="CV56" s="4">
        <v>10300000</v>
      </c>
      <c r="CW56" s="4">
        <v>10300000</v>
      </c>
      <c r="CX56" s="4">
        <v>10300000</v>
      </c>
      <c r="CY56" s="4">
        <v>10300000</v>
      </c>
      <c r="CZ56" s="4">
        <v>10300000</v>
      </c>
      <c r="DA56" s="4">
        <v>10300000</v>
      </c>
      <c r="DB56" s="4">
        <v>10300000</v>
      </c>
      <c r="DC56" s="4">
        <v>10300000</v>
      </c>
      <c r="DD56" s="4">
        <v>10300000</v>
      </c>
      <c r="DE56" s="4">
        <v>10300000</v>
      </c>
      <c r="DF56" s="4">
        <v>10300000</v>
      </c>
      <c r="DG56" s="4">
        <v>10300000</v>
      </c>
      <c r="DH56" s="4">
        <v>10300000</v>
      </c>
      <c r="DI56" s="4">
        <v>10300000</v>
      </c>
      <c r="DJ56" s="4">
        <v>10300000</v>
      </c>
      <c r="DK56" s="4">
        <v>10300000</v>
      </c>
      <c r="DL56" s="4">
        <v>10300000</v>
      </c>
      <c r="DM56" s="4">
        <v>10300000</v>
      </c>
      <c r="DN56" s="4">
        <v>10300000</v>
      </c>
      <c r="DO56" s="4">
        <v>10300000</v>
      </c>
      <c r="DP56" s="4">
        <v>10300000</v>
      </c>
      <c r="DQ56" s="4">
        <v>10300000</v>
      </c>
      <c r="DR56" s="4">
        <v>10300000</v>
      </c>
      <c r="DS56" s="4">
        <v>10300000</v>
      </c>
      <c r="DT56" s="4">
        <v>10300000</v>
      </c>
      <c r="DU56" s="4">
        <v>10300000</v>
      </c>
      <c r="DV56" s="4">
        <v>10300000</v>
      </c>
      <c r="DW56" s="4">
        <v>10300000</v>
      </c>
      <c r="DX56" s="4">
        <v>10300000</v>
      </c>
      <c r="DY56" s="4">
        <v>10300000</v>
      </c>
      <c r="DZ56" s="4">
        <v>10300000</v>
      </c>
      <c r="EA56" s="4">
        <v>10300000</v>
      </c>
      <c r="EB56" s="4">
        <v>10300000</v>
      </c>
      <c r="EC56" s="4">
        <v>10300000</v>
      </c>
      <c r="ED56" s="4">
        <v>10300000</v>
      </c>
      <c r="EE56" s="4">
        <v>10300000</v>
      </c>
      <c r="EF56" s="4">
        <v>10300000</v>
      </c>
      <c r="EG56" s="4">
        <v>10300000</v>
      </c>
      <c r="EH56" s="4">
        <v>10300000</v>
      </c>
      <c r="EI56" s="4">
        <v>10300000</v>
      </c>
      <c r="EJ56" s="4">
        <v>10300000</v>
      </c>
      <c r="EK56" s="4">
        <v>10300000</v>
      </c>
      <c r="EL56" s="4">
        <v>10300000</v>
      </c>
      <c r="EM56" s="4">
        <v>10300000</v>
      </c>
      <c r="EN56" s="4">
        <v>10300000</v>
      </c>
      <c r="EO56">
        <v>10100000</v>
      </c>
      <c r="EP56">
        <v>10100000</v>
      </c>
      <c r="EQ56">
        <v>10100000</v>
      </c>
      <c r="ER56">
        <v>10100000</v>
      </c>
      <c r="ES56">
        <v>10100000</v>
      </c>
      <c r="ET56">
        <v>10100000</v>
      </c>
      <c r="EU56">
        <v>10100000</v>
      </c>
      <c r="EV56">
        <v>10100000</v>
      </c>
      <c r="EW56">
        <v>10100000</v>
      </c>
      <c r="EX56">
        <v>10100000</v>
      </c>
      <c r="EY56">
        <v>10100000</v>
      </c>
      <c r="EZ56">
        <v>10100000</v>
      </c>
      <c r="FA56">
        <v>10100000</v>
      </c>
      <c r="FB56">
        <v>10100000</v>
      </c>
      <c r="FC56">
        <v>10100000</v>
      </c>
      <c r="FD56">
        <v>20200000</v>
      </c>
      <c r="FE56">
        <v>20200000</v>
      </c>
      <c r="FF56">
        <v>10100000</v>
      </c>
      <c r="FG56">
        <v>10100000</v>
      </c>
      <c r="FH56">
        <v>10100000</v>
      </c>
      <c r="FI56">
        <v>10100000</v>
      </c>
      <c r="FJ56">
        <v>10100000</v>
      </c>
      <c r="FK56">
        <v>10100000</v>
      </c>
      <c r="FL56">
        <v>10100000</v>
      </c>
      <c r="FM56">
        <v>10100000</v>
      </c>
      <c r="FN56">
        <v>10100000</v>
      </c>
      <c r="FO56">
        <v>10100000</v>
      </c>
      <c r="FP56">
        <v>10100000</v>
      </c>
      <c r="FQ56">
        <v>10100000</v>
      </c>
      <c r="FR56">
        <v>10100000</v>
      </c>
      <c r="FS56">
        <v>10100000</v>
      </c>
      <c r="FT56">
        <v>10100000</v>
      </c>
      <c r="FU56">
        <v>10100000</v>
      </c>
      <c r="FV56">
        <v>10100000</v>
      </c>
      <c r="FW56">
        <v>10100000</v>
      </c>
      <c r="FX56">
        <v>10100000</v>
      </c>
      <c r="FY56">
        <v>10100000</v>
      </c>
      <c r="FZ56">
        <v>10100000</v>
      </c>
      <c r="GA56">
        <v>10100000</v>
      </c>
      <c r="GB56">
        <v>10100000</v>
      </c>
      <c r="GC56">
        <v>10100000</v>
      </c>
      <c r="GD56">
        <v>10100000</v>
      </c>
      <c r="GE56">
        <v>10100000</v>
      </c>
      <c r="GF56">
        <v>10100000</v>
      </c>
      <c r="GG56">
        <v>10100000</v>
      </c>
      <c r="GH56">
        <v>10100000</v>
      </c>
      <c r="GI56">
        <v>10100000</v>
      </c>
      <c r="GJ56">
        <v>10100000</v>
      </c>
      <c r="GK56">
        <v>10100000</v>
      </c>
      <c r="GL56">
        <v>10100000</v>
      </c>
      <c r="GM56">
        <v>10100000</v>
      </c>
      <c r="GN56">
        <v>10100000</v>
      </c>
      <c r="GO56">
        <v>10100000</v>
      </c>
      <c r="GP56">
        <v>10100000</v>
      </c>
      <c r="GQ56">
        <v>10100000</v>
      </c>
      <c r="GR56">
        <v>10100000</v>
      </c>
      <c r="GS56">
        <v>10100000</v>
      </c>
      <c r="GT56">
        <v>10100000</v>
      </c>
      <c r="GU56">
        <v>10100000</v>
      </c>
      <c r="GV56">
        <v>10100000</v>
      </c>
      <c r="GW56">
        <v>10100000</v>
      </c>
      <c r="GX56">
        <v>10100000</v>
      </c>
      <c r="GY56">
        <v>10100000</v>
      </c>
      <c r="GZ56">
        <v>10100000</v>
      </c>
      <c r="HA56">
        <v>10100000</v>
      </c>
      <c r="HB56">
        <v>10100000</v>
      </c>
      <c r="HC56">
        <v>10100000</v>
      </c>
      <c r="HD56">
        <v>10100000</v>
      </c>
      <c r="HE56">
        <v>10100000</v>
      </c>
      <c r="HF56">
        <v>10100000</v>
      </c>
      <c r="HG56">
        <v>10100000</v>
      </c>
      <c r="HH56">
        <v>10100000</v>
      </c>
      <c r="HI56">
        <v>10100000</v>
      </c>
      <c r="HJ56">
        <v>10100000</v>
      </c>
      <c r="HK56">
        <v>10100000</v>
      </c>
      <c r="HL56">
        <v>10100000</v>
      </c>
      <c r="HM56">
        <v>10100000</v>
      </c>
      <c r="HN56">
        <v>10100000</v>
      </c>
      <c r="HO56">
        <v>10100000</v>
      </c>
      <c r="HP56">
        <v>10100000</v>
      </c>
      <c r="HQ56">
        <v>10100000</v>
      </c>
      <c r="HR56">
        <v>10100000</v>
      </c>
      <c r="HS56">
        <v>10100000</v>
      </c>
      <c r="HT56">
        <v>10100000</v>
      </c>
      <c r="HU56">
        <v>10100000</v>
      </c>
      <c r="HV56">
        <v>10100000</v>
      </c>
      <c r="HW56">
        <v>10100000</v>
      </c>
      <c r="HX56">
        <v>10100000</v>
      </c>
      <c r="HY56">
        <v>10100000</v>
      </c>
      <c r="HZ56">
        <v>10100000</v>
      </c>
      <c r="IA56">
        <v>10100000</v>
      </c>
      <c r="IB56">
        <v>10100000</v>
      </c>
      <c r="IC56">
        <v>10100000</v>
      </c>
      <c r="ID56">
        <v>10100000</v>
      </c>
      <c r="IE56">
        <v>10100000</v>
      </c>
      <c r="IF56">
        <v>20200000</v>
      </c>
    </row>
    <row r="57" spans="1:240" x14ac:dyDescent="0.45">
      <c r="A57">
        <v>20200000</v>
      </c>
      <c r="B57" s="1">
        <v>10100000</v>
      </c>
      <c r="C57" s="1">
        <v>10100000</v>
      </c>
      <c r="D57" s="1">
        <v>10100000</v>
      </c>
      <c r="E57" s="1">
        <v>10100000</v>
      </c>
      <c r="F57" s="1">
        <v>10100000</v>
      </c>
      <c r="G57" s="1">
        <v>10100000</v>
      </c>
      <c r="H57" s="1">
        <v>10100000</v>
      </c>
      <c r="I57" s="1">
        <v>10100000</v>
      </c>
      <c r="J57" s="1">
        <v>10100000</v>
      </c>
      <c r="K57">
        <v>10100000</v>
      </c>
      <c r="L57">
        <v>10100000</v>
      </c>
      <c r="M57">
        <v>10100000</v>
      </c>
      <c r="N57">
        <v>10100000</v>
      </c>
      <c r="O57">
        <v>10100000</v>
      </c>
      <c r="P57">
        <v>10100000</v>
      </c>
      <c r="Q57">
        <v>10100000</v>
      </c>
      <c r="R57">
        <v>10100000</v>
      </c>
      <c r="S57">
        <v>10100000</v>
      </c>
      <c r="T57">
        <v>10100000</v>
      </c>
      <c r="U57">
        <v>10100000</v>
      </c>
      <c r="V57">
        <v>10100000</v>
      </c>
      <c r="W57">
        <v>10100000</v>
      </c>
      <c r="X57">
        <v>10100000</v>
      </c>
      <c r="Y57">
        <v>10100000</v>
      </c>
      <c r="Z57">
        <v>10100000</v>
      </c>
      <c r="AA57">
        <v>10100000</v>
      </c>
      <c r="AB57">
        <v>10100000</v>
      </c>
      <c r="AC57">
        <v>10100000</v>
      </c>
      <c r="AD57">
        <v>10100000</v>
      </c>
      <c r="AE57">
        <v>10100000</v>
      </c>
      <c r="AF57">
        <v>10100000</v>
      </c>
      <c r="AG57">
        <v>10100000</v>
      </c>
      <c r="AH57">
        <v>10100000</v>
      </c>
      <c r="AI57">
        <v>10100000</v>
      </c>
      <c r="AJ57">
        <v>10100000</v>
      </c>
      <c r="AK57">
        <v>10100000</v>
      </c>
      <c r="AL57">
        <v>10100000</v>
      </c>
      <c r="AM57">
        <v>10100000</v>
      </c>
      <c r="AN57">
        <v>10100000</v>
      </c>
      <c r="AO57">
        <v>10100000</v>
      </c>
      <c r="AP57">
        <v>10100000</v>
      </c>
      <c r="AQ57">
        <v>10100000</v>
      </c>
      <c r="AR57">
        <v>10100000</v>
      </c>
      <c r="AS57">
        <v>10100000</v>
      </c>
      <c r="AT57">
        <v>10100000</v>
      </c>
      <c r="AU57">
        <v>10100000</v>
      </c>
      <c r="AV57">
        <v>10100000</v>
      </c>
      <c r="AW57">
        <v>10100000</v>
      </c>
      <c r="AX57">
        <v>10100000</v>
      </c>
      <c r="AY57">
        <v>10100000</v>
      </c>
      <c r="AZ57">
        <v>10100000</v>
      </c>
      <c r="BA57">
        <v>10100000</v>
      </c>
      <c r="BB57">
        <v>10100000</v>
      </c>
      <c r="BC57">
        <v>10100000</v>
      </c>
      <c r="BD57">
        <v>10100000</v>
      </c>
      <c r="BE57">
        <v>10100000</v>
      </c>
      <c r="BF57">
        <v>10100000</v>
      </c>
      <c r="BG57">
        <v>10100000</v>
      </c>
      <c r="BH57">
        <v>10100000</v>
      </c>
      <c r="BI57">
        <v>10100000</v>
      </c>
      <c r="BJ57">
        <v>10100000</v>
      </c>
      <c r="BK57">
        <v>10100000</v>
      </c>
      <c r="BL57">
        <v>10100000</v>
      </c>
      <c r="BM57">
        <v>10100000</v>
      </c>
      <c r="BN57">
        <v>10100000</v>
      </c>
      <c r="BO57">
        <v>10100000</v>
      </c>
      <c r="BP57">
        <v>10100000</v>
      </c>
      <c r="BQ57">
        <v>10100000</v>
      </c>
      <c r="BR57">
        <v>10100000</v>
      </c>
      <c r="BS57">
        <v>10100000</v>
      </c>
      <c r="BT57">
        <v>10100000</v>
      </c>
      <c r="BU57">
        <v>10100000</v>
      </c>
      <c r="BV57">
        <v>10100000</v>
      </c>
      <c r="BW57">
        <v>10100000</v>
      </c>
      <c r="BX57">
        <v>10100000</v>
      </c>
      <c r="BY57">
        <v>10100000</v>
      </c>
      <c r="BZ57">
        <v>10100000</v>
      </c>
      <c r="CA57">
        <v>10100000</v>
      </c>
      <c r="CB57">
        <v>20200000</v>
      </c>
      <c r="CC57">
        <v>20200000</v>
      </c>
      <c r="CD57">
        <v>10100000</v>
      </c>
      <c r="CE57">
        <v>10100000</v>
      </c>
      <c r="CF57">
        <v>10100000</v>
      </c>
      <c r="CG57">
        <v>10100000</v>
      </c>
      <c r="CH57">
        <v>10100000</v>
      </c>
      <c r="CI57">
        <v>10100000</v>
      </c>
      <c r="CJ57">
        <v>10100000</v>
      </c>
      <c r="CK57">
        <v>10100000</v>
      </c>
      <c r="CL57">
        <v>10100000</v>
      </c>
      <c r="CM57">
        <v>20100000</v>
      </c>
      <c r="CN57" s="4">
        <v>10300000</v>
      </c>
      <c r="CO57" s="4">
        <v>10300000</v>
      </c>
      <c r="CP57" s="4">
        <v>10300000</v>
      </c>
      <c r="CQ57" s="4">
        <v>10300000</v>
      </c>
      <c r="CR57" s="4">
        <v>10300000</v>
      </c>
      <c r="CS57" s="4">
        <v>10300000</v>
      </c>
      <c r="CT57" s="4">
        <v>10300000</v>
      </c>
      <c r="CU57" s="4">
        <v>10300000</v>
      </c>
      <c r="CV57" s="4">
        <v>10300000</v>
      </c>
      <c r="CW57" s="4">
        <v>10300000</v>
      </c>
      <c r="CX57" s="4">
        <v>10300000</v>
      </c>
      <c r="CY57" s="4">
        <v>10300000</v>
      </c>
      <c r="CZ57" s="4">
        <v>10300000</v>
      </c>
      <c r="DA57" s="4">
        <v>10300000</v>
      </c>
      <c r="DB57" s="4">
        <v>10300000</v>
      </c>
      <c r="DC57" s="4">
        <v>10300000</v>
      </c>
      <c r="DD57" s="4">
        <v>10300000</v>
      </c>
      <c r="DE57" s="4">
        <v>10300000</v>
      </c>
      <c r="DF57" s="4">
        <v>10300000</v>
      </c>
      <c r="DG57" s="4">
        <v>10300000</v>
      </c>
      <c r="DH57" s="4">
        <v>10300000</v>
      </c>
      <c r="DI57" s="4">
        <v>10300000</v>
      </c>
      <c r="DJ57" s="4">
        <v>10300000</v>
      </c>
      <c r="DK57" s="4">
        <v>10300000</v>
      </c>
      <c r="DL57" s="4">
        <v>10300000</v>
      </c>
      <c r="DM57" s="4">
        <v>10300000</v>
      </c>
      <c r="DN57" s="4">
        <v>10300000</v>
      </c>
      <c r="DO57" s="4">
        <v>10300000</v>
      </c>
      <c r="DP57" s="4">
        <v>10300000</v>
      </c>
      <c r="DQ57" s="4">
        <v>10300000</v>
      </c>
      <c r="DR57" s="4">
        <v>10300000</v>
      </c>
      <c r="DS57" s="4">
        <v>10300000</v>
      </c>
      <c r="DT57" s="4">
        <v>10300000</v>
      </c>
      <c r="DU57" s="4">
        <v>10300000</v>
      </c>
      <c r="DV57" s="4">
        <v>10300000</v>
      </c>
      <c r="DW57" s="4">
        <v>10300000</v>
      </c>
      <c r="DX57" s="4">
        <v>10300000</v>
      </c>
      <c r="DY57" s="4">
        <v>10300000</v>
      </c>
      <c r="DZ57" s="4">
        <v>10300000</v>
      </c>
      <c r="EA57" s="4">
        <v>10300000</v>
      </c>
      <c r="EB57" s="4">
        <v>10300000</v>
      </c>
      <c r="EC57" s="4">
        <v>10300000</v>
      </c>
      <c r="ED57" s="4">
        <v>10300000</v>
      </c>
      <c r="EE57" s="4">
        <v>10300000</v>
      </c>
      <c r="EF57" s="4">
        <v>10300000</v>
      </c>
      <c r="EG57" s="4">
        <v>10300000</v>
      </c>
      <c r="EH57" s="4">
        <v>10300000</v>
      </c>
      <c r="EI57" s="4">
        <v>10300000</v>
      </c>
      <c r="EJ57" s="4">
        <v>10300000</v>
      </c>
      <c r="EK57" s="4">
        <v>10300000</v>
      </c>
      <c r="EL57" s="4">
        <v>10300000</v>
      </c>
      <c r="EM57" s="4">
        <v>10300000</v>
      </c>
      <c r="EN57" s="4">
        <v>10300000</v>
      </c>
      <c r="EO57">
        <v>20100000</v>
      </c>
      <c r="EP57">
        <v>10100000</v>
      </c>
      <c r="EQ57">
        <v>10100000</v>
      </c>
      <c r="ER57">
        <v>10100000</v>
      </c>
      <c r="ES57">
        <v>10100000</v>
      </c>
      <c r="ET57">
        <v>10100000</v>
      </c>
      <c r="EU57">
        <v>10100000</v>
      </c>
      <c r="EV57">
        <v>10100000</v>
      </c>
      <c r="EW57">
        <v>10100000</v>
      </c>
      <c r="EX57">
        <v>10100000</v>
      </c>
      <c r="EY57">
        <v>10100000</v>
      </c>
      <c r="EZ57">
        <v>10100000</v>
      </c>
      <c r="FA57">
        <v>10100000</v>
      </c>
      <c r="FB57">
        <v>10100000</v>
      </c>
      <c r="FC57">
        <v>10100000</v>
      </c>
      <c r="FD57">
        <v>20200000</v>
      </c>
      <c r="FE57">
        <v>20200000</v>
      </c>
      <c r="FF57">
        <v>10100000</v>
      </c>
      <c r="FG57">
        <v>10100000</v>
      </c>
      <c r="FH57">
        <v>10100000</v>
      </c>
      <c r="FI57">
        <v>10100000</v>
      </c>
      <c r="FJ57">
        <v>10100000</v>
      </c>
      <c r="FK57">
        <v>10100000</v>
      </c>
      <c r="FL57">
        <v>10100000</v>
      </c>
      <c r="FM57">
        <v>10100000</v>
      </c>
      <c r="FN57">
        <v>10100000</v>
      </c>
      <c r="FO57">
        <v>10100000</v>
      </c>
      <c r="FP57">
        <v>10100000</v>
      </c>
      <c r="FQ57">
        <v>10100000</v>
      </c>
      <c r="FR57">
        <v>10100000</v>
      </c>
      <c r="FS57">
        <v>10100000</v>
      </c>
      <c r="FT57">
        <v>10100000</v>
      </c>
      <c r="FU57">
        <v>10100000</v>
      </c>
      <c r="FV57">
        <v>10100000</v>
      </c>
      <c r="FW57">
        <v>10100000</v>
      </c>
      <c r="FX57">
        <v>10100000</v>
      </c>
      <c r="FY57">
        <v>10100000</v>
      </c>
      <c r="FZ57">
        <v>10100000</v>
      </c>
      <c r="GA57">
        <v>10100000</v>
      </c>
      <c r="GB57">
        <v>10100000</v>
      </c>
      <c r="GC57">
        <v>10100000</v>
      </c>
      <c r="GD57">
        <v>10100000</v>
      </c>
      <c r="GE57">
        <v>10100000</v>
      </c>
      <c r="GF57">
        <v>10100000</v>
      </c>
      <c r="GG57">
        <v>10100000</v>
      </c>
      <c r="GH57">
        <v>10100000</v>
      </c>
      <c r="GI57">
        <v>10100000</v>
      </c>
      <c r="GJ57">
        <v>10100000</v>
      </c>
      <c r="GK57">
        <v>10100000</v>
      </c>
      <c r="GL57">
        <v>10100000</v>
      </c>
      <c r="GM57">
        <v>10100000</v>
      </c>
      <c r="GN57">
        <v>10100000</v>
      </c>
      <c r="GO57">
        <v>10100000</v>
      </c>
      <c r="GP57">
        <v>10100000</v>
      </c>
      <c r="GQ57">
        <v>10100000</v>
      </c>
      <c r="GR57">
        <v>10100000</v>
      </c>
      <c r="GS57">
        <v>10100000</v>
      </c>
      <c r="GT57">
        <v>10100000</v>
      </c>
      <c r="GU57">
        <v>10100000</v>
      </c>
      <c r="GV57">
        <v>10100000</v>
      </c>
      <c r="GW57">
        <v>10100000</v>
      </c>
      <c r="GX57">
        <v>10100000</v>
      </c>
      <c r="GY57">
        <v>10100000</v>
      </c>
      <c r="GZ57">
        <v>10100000</v>
      </c>
      <c r="HA57">
        <v>10100000</v>
      </c>
      <c r="HB57">
        <v>10100000</v>
      </c>
      <c r="HC57">
        <v>10100000</v>
      </c>
      <c r="HD57">
        <v>10100000</v>
      </c>
      <c r="HE57">
        <v>10100000</v>
      </c>
      <c r="HF57">
        <v>10100000</v>
      </c>
      <c r="HG57">
        <v>10100000</v>
      </c>
      <c r="HH57">
        <v>10100000</v>
      </c>
      <c r="HI57">
        <v>10100000</v>
      </c>
      <c r="HJ57">
        <v>10100000</v>
      </c>
      <c r="HK57">
        <v>10100000</v>
      </c>
      <c r="HL57">
        <v>10100000</v>
      </c>
      <c r="HM57">
        <v>10100000</v>
      </c>
      <c r="HN57">
        <v>10100000</v>
      </c>
      <c r="HO57">
        <v>10100000</v>
      </c>
      <c r="HP57">
        <v>10100000</v>
      </c>
      <c r="HQ57">
        <v>10100000</v>
      </c>
      <c r="HR57">
        <v>10100000</v>
      </c>
      <c r="HS57">
        <v>10100000</v>
      </c>
      <c r="HT57">
        <v>10100000</v>
      </c>
      <c r="HU57">
        <v>10100000</v>
      </c>
      <c r="HV57">
        <v>10100000</v>
      </c>
      <c r="HW57">
        <v>10100000</v>
      </c>
      <c r="HX57">
        <v>10100000</v>
      </c>
      <c r="HY57">
        <v>10100000</v>
      </c>
      <c r="HZ57">
        <v>10100000</v>
      </c>
      <c r="IA57">
        <v>10100000</v>
      </c>
      <c r="IB57">
        <v>10100000</v>
      </c>
      <c r="IC57">
        <v>10100000</v>
      </c>
      <c r="ID57">
        <v>10100000</v>
      </c>
      <c r="IE57">
        <v>10100000</v>
      </c>
      <c r="IF57">
        <v>20200000</v>
      </c>
    </row>
    <row r="58" spans="1:240" x14ac:dyDescent="0.45">
      <c r="A58">
        <v>20200000</v>
      </c>
      <c r="B58" s="1">
        <v>10100000</v>
      </c>
      <c r="C58" s="1">
        <v>10100000</v>
      </c>
      <c r="D58" s="1">
        <v>10100000</v>
      </c>
      <c r="E58" s="1">
        <v>10100000</v>
      </c>
      <c r="F58" s="1">
        <v>10100000</v>
      </c>
      <c r="G58" s="1">
        <v>10100000</v>
      </c>
      <c r="H58" s="1">
        <v>10100000</v>
      </c>
      <c r="I58" s="1">
        <v>10100000</v>
      </c>
      <c r="J58" s="1">
        <v>10100000</v>
      </c>
      <c r="K58">
        <v>10100000</v>
      </c>
      <c r="L58">
        <v>10100000</v>
      </c>
      <c r="M58">
        <v>10100000</v>
      </c>
      <c r="N58">
        <v>10100000</v>
      </c>
      <c r="O58">
        <v>10100000</v>
      </c>
      <c r="P58">
        <v>10100000</v>
      </c>
      <c r="Q58">
        <v>10100000</v>
      </c>
      <c r="R58">
        <v>10100000</v>
      </c>
      <c r="S58">
        <v>10100000</v>
      </c>
      <c r="T58">
        <v>10100000</v>
      </c>
      <c r="U58">
        <v>10100000</v>
      </c>
      <c r="V58">
        <v>10100000</v>
      </c>
      <c r="W58">
        <v>10100000</v>
      </c>
      <c r="X58">
        <v>10100000</v>
      </c>
      <c r="Y58">
        <v>10100000</v>
      </c>
      <c r="Z58">
        <v>10100000</v>
      </c>
      <c r="AA58">
        <v>10100000</v>
      </c>
      <c r="AB58">
        <v>10100000</v>
      </c>
      <c r="AC58">
        <v>10100000</v>
      </c>
      <c r="AD58">
        <v>10100000</v>
      </c>
      <c r="AE58">
        <v>10100000</v>
      </c>
      <c r="AF58">
        <v>10100000</v>
      </c>
      <c r="AG58">
        <v>10100000</v>
      </c>
      <c r="AH58">
        <v>10100000</v>
      </c>
      <c r="AI58">
        <v>10100000</v>
      </c>
      <c r="AJ58">
        <v>10100000</v>
      </c>
      <c r="AK58">
        <v>10100000</v>
      </c>
      <c r="AL58">
        <v>10100000</v>
      </c>
      <c r="AM58">
        <v>10100000</v>
      </c>
      <c r="AN58">
        <v>10100000</v>
      </c>
      <c r="AO58">
        <v>10100000</v>
      </c>
      <c r="AP58">
        <v>10100000</v>
      </c>
      <c r="AQ58">
        <v>10100000</v>
      </c>
      <c r="AR58">
        <v>10100000</v>
      </c>
      <c r="AS58">
        <v>10100000</v>
      </c>
      <c r="AT58">
        <v>10100000</v>
      </c>
      <c r="AU58">
        <v>10100000</v>
      </c>
      <c r="AV58">
        <v>10100000</v>
      </c>
      <c r="AW58">
        <v>10100000</v>
      </c>
      <c r="AX58">
        <v>10100000</v>
      </c>
      <c r="AY58">
        <v>10100000</v>
      </c>
      <c r="AZ58">
        <v>10100000</v>
      </c>
      <c r="BA58">
        <v>10100000</v>
      </c>
      <c r="BB58">
        <v>10100000</v>
      </c>
      <c r="BC58">
        <v>10100000</v>
      </c>
      <c r="BD58">
        <v>10100000</v>
      </c>
      <c r="BE58">
        <v>10100000</v>
      </c>
      <c r="BF58">
        <v>10100000</v>
      </c>
      <c r="BG58">
        <v>10100000</v>
      </c>
      <c r="BH58">
        <v>10100000</v>
      </c>
      <c r="BI58">
        <v>10100000</v>
      </c>
      <c r="BJ58">
        <v>10100000</v>
      </c>
      <c r="BK58">
        <v>10100000</v>
      </c>
      <c r="BL58">
        <v>10100000</v>
      </c>
      <c r="BM58">
        <v>10100000</v>
      </c>
      <c r="BN58">
        <v>10100000</v>
      </c>
      <c r="BO58">
        <v>10100000</v>
      </c>
      <c r="BP58">
        <v>10100000</v>
      </c>
      <c r="BQ58">
        <v>10100000</v>
      </c>
      <c r="BR58">
        <v>10100000</v>
      </c>
      <c r="BS58">
        <v>10100000</v>
      </c>
      <c r="BT58">
        <v>10100000</v>
      </c>
      <c r="BU58">
        <v>10100000</v>
      </c>
      <c r="BV58">
        <v>10100000</v>
      </c>
      <c r="BW58">
        <v>10100000</v>
      </c>
      <c r="BX58">
        <v>10100000</v>
      </c>
      <c r="BY58">
        <v>10100000</v>
      </c>
      <c r="BZ58">
        <v>10100000</v>
      </c>
      <c r="CA58">
        <v>10100000</v>
      </c>
      <c r="CB58">
        <v>20200000</v>
      </c>
      <c r="CC58">
        <v>20200000</v>
      </c>
      <c r="CD58">
        <v>10100000</v>
      </c>
      <c r="CE58">
        <v>10100000</v>
      </c>
      <c r="CF58">
        <v>10100000</v>
      </c>
      <c r="CG58">
        <v>10100000</v>
      </c>
      <c r="CH58">
        <v>10100000</v>
      </c>
      <c r="CI58">
        <v>10100000</v>
      </c>
      <c r="CJ58">
        <v>10100000</v>
      </c>
      <c r="CK58">
        <v>10100000</v>
      </c>
      <c r="CL58">
        <v>10100000</v>
      </c>
      <c r="CM58">
        <v>20100000</v>
      </c>
      <c r="CN58" s="4">
        <v>10300000</v>
      </c>
      <c r="CO58" s="4">
        <v>10300000</v>
      </c>
      <c r="CP58" s="4">
        <v>10300000</v>
      </c>
      <c r="CQ58" s="4">
        <v>10300000</v>
      </c>
      <c r="CR58" s="4">
        <v>10300000</v>
      </c>
      <c r="CS58" s="4">
        <v>10300000</v>
      </c>
      <c r="CT58" s="4">
        <v>10300000</v>
      </c>
      <c r="CU58" s="4">
        <v>10300000</v>
      </c>
      <c r="CV58" s="4">
        <v>10300000</v>
      </c>
      <c r="CW58" s="4">
        <v>10300000</v>
      </c>
      <c r="CX58" s="4">
        <v>10300000</v>
      </c>
      <c r="CY58" s="4">
        <v>10300000</v>
      </c>
      <c r="CZ58" s="4">
        <v>10300000</v>
      </c>
      <c r="DA58" s="4">
        <v>10300000</v>
      </c>
      <c r="DB58" s="4">
        <v>10300000</v>
      </c>
      <c r="DC58" s="4">
        <v>10300000</v>
      </c>
      <c r="DD58" s="4">
        <v>10300000</v>
      </c>
      <c r="DE58" s="4">
        <v>10300000</v>
      </c>
      <c r="DF58" s="4">
        <v>10300000</v>
      </c>
      <c r="DG58" s="4">
        <v>10300000</v>
      </c>
      <c r="DH58" s="4">
        <v>10300000</v>
      </c>
      <c r="DI58" s="4">
        <v>10300000</v>
      </c>
      <c r="DJ58" s="4">
        <v>10300000</v>
      </c>
      <c r="DK58" s="4">
        <v>10300000</v>
      </c>
      <c r="DL58" s="4">
        <v>10300000</v>
      </c>
      <c r="DM58" s="4">
        <v>10300000</v>
      </c>
      <c r="DN58" s="4">
        <v>10300000</v>
      </c>
      <c r="DO58" s="4">
        <v>10300000</v>
      </c>
      <c r="DP58" s="4">
        <v>10300000</v>
      </c>
      <c r="DQ58" s="4">
        <v>10300000</v>
      </c>
      <c r="DR58" s="4">
        <v>10300000</v>
      </c>
      <c r="DS58" s="4">
        <v>10300000</v>
      </c>
      <c r="DT58" s="4">
        <v>10300000</v>
      </c>
      <c r="DU58" s="4">
        <v>10300000</v>
      </c>
      <c r="DV58" s="4">
        <v>10300000</v>
      </c>
      <c r="DW58" s="4">
        <v>10300000</v>
      </c>
      <c r="DX58" s="4">
        <v>10300000</v>
      </c>
      <c r="DY58" s="4">
        <v>10300000</v>
      </c>
      <c r="DZ58" s="4">
        <v>10300000</v>
      </c>
      <c r="EA58" s="4">
        <v>10300000</v>
      </c>
      <c r="EB58" s="4">
        <v>10300000</v>
      </c>
      <c r="EC58" s="4">
        <v>10300000</v>
      </c>
      <c r="ED58" s="4">
        <v>10300000</v>
      </c>
      <c r="EE58" s="4">
        <v>10300000</v>
      </c>
      <c r="EF58" s="4">
        <v>10300000</v>
      </c>
      <c r="EG58" s="4">
        <v>10300000</v>
      </c>
      <c r="EH58" s="4">
        <v>10300000</v>
      </c>
      <c r="EI58" s="4">
        <v>10300000</v>
      </c>
      <c r="EJ58" s="4">
        <v>10300000</v>
      </c>
      <c r="EK58" s="4">
        <v>10300000</v>
      </c>
      <c r="EL58" s="4">
        <v>10300000</v>
      </c>
      <c r="EM58" s="4">
        <v>10300000</v>
      </c>
      <c r="EN58" s="4">
        <v>10300000</v>
      </c>
      <c r="EO58">
        <v>20100000</v>
      </c>
      <c r="EP58">
        <v>10100000</v>
      </c>
      <c r="EQ58">
        <v>10100000</v>
      </c>
      <c r="ER58">
        <v>10100000</v>
      </c>
      <c r="ES58">
        <v>10100000</v>
      </c>
      <c r="ET58">
        <v>10100000</v>
      </c>
      <c r="EU58">
        <v>10100000</v>
      </c>
      <c r="EV58">
        <v>10100000</v>
      </c>
      <c r="EW58">
        <v>10100000</v>
      </c>
      <c r="EX58">
        <v>10100000</v>
      </c>
      <c r="EY58">
        <v>10100000</v>
      </c>
      <c r="EZ58">
        <v>10100000</v>
      </c>
      <c r="FA58">
        <v>10100000</v>
      </c>
      <c r="FB58">
        <v>10100000</v>
      </c>
      <c r="FC58">
        <v>10100000</v>
      </c>
      <c r="FD58">
        <v>20200000</v>
      </c>
      <c r="FE58">
        <v>20200000</v>
      </c>
      <c r="FF58">
        <v>10100000</v>
      </c>
      <c r="FG58">
        <v>10100000</v>
      </c>
      <c r="FH58">
        <v>10100000</v>
      </c>
      <c r="FI58">
        <v>10100000</v>
      </c>
      <c r="FJ58">
        <v>10100000</v>
      </c>
      <c r="FK58">
        <v>10100000</v>
      </c>
      <c r="FL58">
        <v>10100000</v>
      </c>
      <c r="FM58">
        <v>10100000</v>
      </c>
      <c r="FN58">
        <v>10100000</v>
      </c>
      <c r="FO58">
        <v>10100000</v>
      </c>
      <c r="FP58">
        <v>10100000</v>
      </c>
      <c r="FQ58">
        <v>10100000</v>
      </c>
      <c r="FR58">
        <v>10100000</v>
      </c>
      <c r="FS58">
        <v>10100000</v>
      </c>
      <c r="FT58">
        <v>10100000</v>
      </c>
      <c r="FU58">
        <v>10100000</v>
      </c>
      <c r="FV58">
        <v>10100000</v>
      </c>
      <c r="FW58">
        <v>10100000</v>
      </c>
      <c r="FX58">
        <v>10100000</v>
      </c>
      <c r="FY58">
        <v>10100000</v>
      </c>
      <c r="FZ58">
        <v>10100000</v>
      </c>
      <c r="GA58">
        <v>10100000</v>
      </c>
      <c r="GB58">
        <v>10100000</v>
      </c>
      <c r="GC58">
        <v>10100000</v>
      </c>
      <c r="GD58">
        <v>10100000</v>
      </c>
      <c r="GE58">
        <v>10100000</v>
      </c>
      <c r="GF58">
        <v>10100000</v>
      </c>
      <c r="GG58">
        <v>10100000</v>
      </c>
      <c r="GH58">
        <v>10100000</v>
      </c>
      <c r="GI58">
        <v>10100000</v>
      </c>
      <c r="GJ58">
        <v>10100000</v>
      </c>
      <c r="GK58">
        <v>10100000</v>
      </c>
      <c r="GL58">
        <v>10100000</v>
      </c>
      <c r="GM58">
        <v>10100000</v>
      </c>
      <c r="GN58">
        <v>10100000</v>
      </c>
      <c r="GO58">
        <v>10100000</v>
      </c>
      <c r="GP58">
        <v>10100000</v>
      </c>
      <c r="GQ58">
        <v>10100000</v>
      </c>
      <c r="GR58">
        <v>10100000</v>
      </c>
      <c r="GS58">
        <v>10100000</v>
      </c>
      <c r="GT58">
        <v>10100000</v>
      </c>
      <c r="GU58">
        <v>10100000</v>
      </c>
      <c r="GV58">
        <v>10100000</v>
      </c>
      <c r="GW58">
        <v>10100000</v>
      </c>
      <c r="GX58">
        <v>10100000</v>
      </c>
      <c r="GY58">
        <v>10100000</v>
      </c>
      <c r="GZ58">
        <v>10100000</v>
      </c>
      <c r="HA58">
        <v>10100000</v>
      </c>
      <c r="HB58">
        <v>10100000</v>
      </c>
      <c r="HC58">
        <v>10100000</v>
      </c>
      <c r="HD58">
        <v>10100000</v>
      </c>
      <c r="HE58">
        <v>10100000</v>
      </c>
      <c r="HF58">
        <v>10100000</v>
      </c>
      <c r="HG58">
        <v>10100000</v>
      </c>
      <c r="HH58">
        <v>10100000</v>
      </c>
      <c r="HI58">
        <v>10100000</v>
      </c>
      <c r="HJ58">
        <v>10100000</v>
      </c>
      <c r="HK58">
        <v>10100000</v>
      </c>
      <c r="HL58">
        <v>10100000</v>
      </c>
      <c r="HM58">
        <v>10100000</v>
      </c>
      <c r="HN58">
        <v>10100000</v>
      </c>
      <c r="HO58">
        <v>10100000</v>
      </c>
      <c r="HP58">
        <v>10100000</v>
      </c>
      <c r="HQ58">
        <v>10100000</v>
      </c>
      <c r="HR58">
        <v>10100000</v>
      </c>
      <c r="HS58">
        <v>10100000</v>
      </c>
      <c r="HT58">
        <v>10100000</v>
      </c>
      <c r="HU58">
        <v>10100000</v>
      </c>
      <c r="HV58">
        <v>10100000</v>
      </c>
      <c r="HW58">
        <v>10100000</v>
      </c>
      <c r="HX58">
        <v>10100000</v>
      </c>
      <c r="HY58">
        <v>10100000</v>
      </c>
      <c r="HZ58">
        <v>10100000</v>
      </c>
      <c r="IA58">
        <v>10100000</v>
      </c>
      <c r="IB58">
        <v>10100000</v>
      </c>
      <c r="IC58">
        <v>10100000</v>
      </c>
      <c r="ID58">
        <v>10100000</v>
      </c>
      <c r="IE58">
        <v>10100000</v>
      </c>
      <c r="IF58">
        <v>20200000</v>
      </c>
    </row>
    <row r="59" spans="1:240" x14ac:dyDescent="0.45">
      <c r="A59">
        <v>20200000</v>
      </c>
      <c r="B59" s="1">
        <v>10100000</v>
      </c>
      <c r="C59" s="1">
        <v>10100000</v>
      </c>
      <c r="D59" s="1">
        <v>10100000</v>
      </c>
      <c r="E59" s="1">
        <v>10100000</v>
      </c>
      <c r="F59" s="1">
        <v>10100000</v>
      </c>
      <c r="G59" s="1">
        <v>10100000</v>
      </c>
      <c r="H59" s="1">
        <v>10100000</v>
      </c>
      <c r="I59" s="1">
        <v>10100000</v>
      </c>
      <c r="J59" s="1">
        <v>10100000</v>
      </c>
      <c r="K59">
        <v>10100000</v>
      </c>
      <c r="L59">
        <v>10100000</v>
      </c>
      <c r="M59">
        <v>10100000</v>
      </c>
      <c r="N59">
        <v>10100000</v>
      </c>
      <c r="O59">
        <v>10100000</v>
      </c>
      <c r="P59">
        <v>10100000</v>
      </c>
      <c r="Q59">
        <v>10100000</v>
      </c>
      <c r="R59">
        <v>10100000</v>
      </c>
      <c r="S59">
        <v>10100000</v>
      </c>
      <c r="T59">
        <v>10100000</v>
      </c>
      <c r="U59">
        <v>10100000</v>
      </c>
      <c r="V59">
        <v>10100000</v>
      </c>
      <c r="W59">
        <v>10100000</v>
      </c>
      <c r="X59">
        <v>10100000</v>
      </c>
      <c r="Y59">
        <v>10100000</v>
      </c>
      <c r="Z59">
        <v>10100000</v>
      </c>
      <c r="AA59">
        <v>10100000</v>
      </c>
      <c r="AB59">
        <v>10100000</v>
      </c>
      <c r="AC59">
        <v>10100000</v>
      </c>
      <c r="AD59">
        <v>10100000</v>
      </c>
      <c r="AE59">
        <v>10100000</v>
      </c>
      <c r="AF59">
        <v>10100000</v>
      </c>
      <c r="AG59">
        <v>10100000</v>
      </c>
      <c r="AH59">
        <v>10100000</v>
      </c>
      <c r="AI59">
        <v>10100000</v>
      </c>
      <c r="AJ59">
        <v>10100000</v>
      </c>
      <c r="AK59">
        <v>10100000</v>
      </c>
      <c r="AL59">
        <v>10100000</v>
      </c>
      <c r="AM59">
        <v>10100000</v>
      </c>
      <c r="AN59">
        <v>10100000</v>
      </c>
      <c r="AO59">
        <v>10100000</v>
      </c>
      <c r="AP59">
        <v>10100000</v>
      </c>
      <c r="AQ59">
        <v>10100000</v>
      </c>
      <c r="AR59">
        <v>10100000</v>
      </c>
      <c r="AS59">
        <v>10100000</v>
      </c>
      <c r="AT59">
        <v>10100000</v>
      </c>
      <c r="AU59">
        <v>10100000</v>
      </c>
      <c r="AV59">
        <v>10100000</v>
      </c>
      <c r="AW59">
        <v>10100000</v>
      </c>
      <c r="AX59">
        <v>10100000</v>
      </c>
      <c r="AY59">
        <v>10100000</v>
      </c>
      <c r="AZ59">
        <v>10100000</v>
      </c>
      <c r="BA59">
        <v>10100000</v>
      </c>
      <c r="BB59">
        <v>10100000</v>
      </c>
      <c r="BC59">
        <v>10100000</v>
      </c>
      <c r="BD59">
        <v>10100000</v>
      </c>
      <c r="BE59">
        <v>10100000</v>
      </c>
      <c r="BF59">
        <v>10100000</v>
      </c>
      <c r="BG59">
        <v>10100000</v>
      </c>
      <c r="BH59">
        <v>10100000</v>
      </c>
      <c r="BI59">
        <v>10100000</v>
      </c>
      <c r="BJ59">
        <v>10100000</v>
      </c>
      <c r="BK59">
        <v>10100000</v>
      </c>
      <c r="BL59">
        <v>10100000</v>
      </c>
      <c r="BM59">
        <v>10100000</v>
      </c>
      <c r="BN59">
        <v>10100000</v>
      </c>
      <c r="BO59">
        <v>10100000</v>
      </c>
      <c r="BP59">
        <v>10100000</v>
      </c>
      <c r="BQ59">
        <v>10100000</v>
      </c>
      <c r="BR59">
        <v>10100000</v>
      </c>
      <c r="BS59">
        <v>10100000</v>
      </c>
      <c r="BT59">
        <v>10100000</v>
      </c>
      <c r="BU59">
        <v>10100000</v>
      </c>
      <c r="BV59">
        <v>10100000</v>
      </c>
      <c r="BW59">
        <v>10100000</v>
      </c>
      <c r="BX59">
        <v>10100000</v>
      </c>
      <c r="BY59">
        <v>10100000</v>
      </c>
      <c r="BZ59">
        <v>10100000</v>
      </c>
      <c r="CA59">
        <v>10100000</v>
      </c>
      <c r="CB59">
        <v>20200000</v>
      </c>
      <c r="CC59">
        <v>20200000</v>
      </c>
      <c r="CD59">
        <v>10100000</v>
      </c>
      <c r="CE59">
        <v>10100000</v>
      </c>
      <c r="CF59">
        <v>10100000</v>
      </c>
      <c r="CG59">
        <v>10100000</v>
      </c>
      <c r="CH59">
        <v>10100000</v>
      </c>
      <c r="CI59">
        <v>10100000</v>
      </c>
      <c r="CJ59">
        <v>10100000</v>
      </c>
      <c r="CK59">
        <v>10100000</v>
      </c>
      <c r="CL59">
        <v>10100000</v>
      </c>
      <c r="CM59">
        <v>20100000</v>
      </c>
      <c r="CN59" s="4">
        <v>10300000</v>
      </c>
      <c r="CO59" s="4">
        <v>10300000</v>
      </c>
      <c r="CP59" s="4">
        <v>10300000</v>
      </c>
      <c r="CQ59" s="4">
        <v>10300000</v>
      </c>
      <c r="CR59" s="4">
        <v>10300000</v>
      </c>
      <c r="CS59" s="4">
        <v>10300000</v>
      </c>
      <c r="CT59" s="4">
        <v>10300000</v>
      </c>
      <c r="CU59" s="4">
        <v>10300000</v>
      </c>
      <c r="CV59" s="4">
        <v>10300000</v>
      </c>
      <c r="CW59" s="4">
        <v>10300000</v>
      </c>
      <c r="CX59" s="4">
        <v>10300000</v>
      </c>
      <c r="CY59" s="4">
        <v>10300000</v>
      </c>
      <c r="CZ59" s="4">
        <v>10300000</v>
      </c>
      <c r="DA59" s="4">
        <v>10300000</v>
      </c>
      <c r="DB59" s="4">
        <v>10300000</v>
      </c>
      <c r="DC59" s="4">
        <v>10300000</v>
      </c>
      <c r="DD59" s="4">
        <v>10300000</v>
      </c>
      <c r="DE59" s="4">
        <v>10300000</v>
      </c>
      <c r="DF59" s="4">
        <v>10300000</v>
      </c>
      <c r="DG59" s="4">
        <v>10300000</v>
      </c>
      <c r="DH59" s="4">
        <v>10300000</v>
      </c>
      <c r="DI59" s="4">
        <v>10300000</v>
      </c>
      <c r="DJ59" s="4">
        <v>10300000</v>
      </c>
      <c r="DK59" s="4">
        <v>10300000</v>
      </c>
      <c r="DL59" s="4">
        <v>10300000</v>
      </c>
      <c r="DM59" s="4">
        <v>10300000</v>
      </c>
      <c r="DN59" s="4">
        <v>10300000</v>
      </c>
      <c r="DO59" s="4">
        <v>10300000</v>
      </c>
      <c r="DP59" s="4">
        <v>10300000</v>
      </c>
      <c r="DQ59" s="4">
        <v>10300000</v>
      </c>
      <c r="DR59" s="4">
        <v>10300000</v>
      </c>
      <c r="DS59" s="4">
        <v>10300000</v>
      </c>
      <c r="DT59" s="4">
        <v>10300000</v>
      </c>
      <c r="DU59" s="4">
        <v>10300000</v>
      </c>
      <c r="DV59" s="4">
        <v>10300000</v>
      </c>
      <c r="DW59" s="4">
        <v>10300000</v>
      </c>
      <c r="DX59" s="4">
        <v>10300000</v>
      </c>
      <c r="DY59" s="4">
        <v>10300000</v>
      </c>
      <c r="DZ59" s="4">
        <v>10300000</v>
      </c>
      <c r="EA59" s="4">
        <v>10300000</v>
      </c>
      <c r="EB59" s="4">
        <v>10300000</v>
      </c>
      <c r="EC59" s="4">
        <v>10300000</v>
      </c>
      <c r="ED59" s="4">
        <v>10300000</v>
      </c>
      <c r="EE59" s="4">
        <v>10300000</v>
      </c>
      <c r="EF59" s="4">
        <v>10300000</v>
      </c>
      <c r="EG59" s="4">
        <v>10300000</v>
      </c>
      <c r="EH59" s="4">
        <v>10300000</v>
      </c>
      <c r="EI59" s="4">
        <v>10300000</v>
      </c>
      <c r="EJ59" s="4">
        <v>10300000</v>
      </c>
      <c r="EK59" s="4">
        <v>10300000</v>
      </c>
      <c r="EL59" s="4">
        <v>10300000</v>
      </c>
      <c r="EM59" s="4">
        <v>10300000</v>
      </c>
      <c r="EN59" s="4">
        <v>10300000</v>
      </c>
      <c r="EO59">
        <v>20100000</v>
      </c>
      <c r="EP59">
        <v>10100000</v>
      </c>
      <c r="EQ59">
        <v>10100000</v>
      </c>
      <c r="ER59">
        <v>10100000</v>
      </c>
      <c r="ES59">
        <v>10100000</v>
      </c>
      <c r="ET59">
        <v>10100000</v>
      </c>
      <c r="EU59">
        <v>10100000</v>
      </c>
      <c r="EV59">
        <v>10100000</v>
      </c>
      <c r="EW59">
        <v>10100000</v>
      </c>
      <c r="EX59">
        <v>10100000</v>
      </c>
      <c r="EY59">
        <v>10100000</v>
      </c>
      <c r="EZ59">
        <v>10100000</v>
      </c>
      <c r="FA59">
        <v>10100000</v>
      </c>
      <c r="FB59">
        <v>10100000</v>
      </c>
      <c r="FC59">
        <v>10100000</v>
      </c>
      <c r="FD59">
        <v>20200000</v>
      </c>
      <c r="FE59">
        <v>20200000</v>
      </c>
      <c r="FF59">
        <v>10100000</v>
      </c>
      <c r="FG59">
        <v>10100000</v>
      </c>
      <c r="FH59">
        <v>10100000</v>
      </c>
      <c r="FI59">
        <v>10100000</v>
      </c>
      <c r="FJ59">
        <v>10100000</v>
      </c>
      <c r="FK59">
        <v>10100000</v>
      </c>
      <c r="FL59">
        <v>10100000</v>
      </c>
      <c r="FM59">
        <v>10100000</v>
      </c>
      <c r="FN59">
        <v>10100000</v>
      </c>
      <c r="FO59">
        <v>10100000</v>
      </c>
      <c r="FP59">
        <v>10100000</v>
      </c>
      <c r="FQ59">
        <v>10100000</v>
      </c>
      <c r="FR59">
        <v>10100000</v>
      </c>
      <c r="FS59">
        <v>10100000</v>
      </c>
      <c r="FT59">
        <v>10100000</v>
      </c>
      <c r="FU59">
        <v>10100000</v>
      </c>
      <c r="FV59">
        <v>10100000</v>
      </c>
      <c r="FW59">
        <v>10100000</v>
      </c>
      <c r="FX59">
        <v>10100000</v>
      </c>
      <c r="FY59">
        <v>10100000</v>
      </c>
      <c r="FZ59">
        <v>10100000</v>
      </c>
      <c r="GA59">
        <v>10100000</v>
      </c>
      <c r="GB59">
        <v>10100000</v>
      </c>
      <c r="GC59">
        <v>10100000</v>
      </c>
      <c r="GD59">
        <v>10100000</v>
      </c>
      <c r="GE59">
        <v>10100000</v>
      </c>
      <c r="GF59">
        <v>10100000</v>
      </c>
      <c r="GG59">
        <v>10100000</v>
      </c>
      <c r="GH59">
        <v>10100000</v>
      </c>
      <c r="GI59">
        <v>10100000</v>
      </c>
      <c r="GJ59">
        <v>10100000</v>
      </c>
      <c r="GK59">
        <v>10100000</v>
      </c>
      <c r="GL59">
        <v>10100000</v>
      </c>
      <c r="GM59">
        <v>10100000</v>
      </c>
      <c r="GN59">
        <v>10100000</v>
      </c>
      <c r="GO59">
        <v>10100000</v>
      </c>
      <c r="GP59">
        <v>10100000</v>
      </c>
      <c r="GQ59">
        <v>10100000</v>
      </c>
      <c r="GR59">
        <v>10100000</v>
      </c>
      <c r="GS59">
        <v>10100000</v>
      </c>
      <c r="GT59">
        <v>10100000</v>
      </c>
      <c r="GU59">
        <v>10100000</v>
      </c>
      <c r="GV59">
        <v>10100000</v>
      </c>
      <c r="GW59">
        <v>10100000</v>
      </c>
      <c r="GX59">
        <v>10100000</v>
      </c>
      <c r="GY59">
        <v>10100000</v>
      </c>
      <c r="GZ59">
        <v>10100000</v>
      </c>
      <c r="HA59">
        <v>10100000</v>
      </c>
      <c r="HB59">
        <v>10100000</v>
      </c>
      <c r="HC59">
        <v>10100000</v>
      </c>
      <c r="HD59">
        <v>10100000</v>
      </c>
      <c r="HE59">
        <v>10100000</v>
      </c>
      <c r="HF59">
        <v>10100000</v>
      </c>
      <c r="HG59">
        <v>10100000</v>
      </c>
      <c r="HH59">
        <v>10100000</v>
      </c>
      <c r="HI59">
        <v>10100000</v>
      </c>
      <c r="HJ59">
        <v>10100000</v>
      </c>
      <c r="HK59">
        <v>10100000</v>
      </c>
      <c r="HL59">
        <v>10100000</v>
      </c>
      <c r="HM59">
        <v>10100000</v>
      </c>
      <c r="HN59">
        <v>10100000</v>
      </c>
      <c r="HO59">
        <v>10100000</v>
      </c>
      <c r="HP59">
        <v>10100000</v>
      </c>
      <c r="HQ59">
        <v>10100000</v>
      </c>
      <c r="HR59">
        <v>10100000</v>
      </c>
      <c r="HS59">
        <v>10100000</v>
      </c>
      <c r="HT59">
        <v>10100000</v>
      </c>
      <c r="HU59">
        <v>10100000</v>
      </c>
      <c r="HV59">
        <v>10100000</v>
      </c>
      <c r="HW59">
        <v>10100000</v>
      </c>
      <c r="HX59">
        <v>10100000</v>
      </c>
      <c r="HY59">
        <v>10100000</v>
      </c>
      <c r="HZ59">
        <v>10100000</v>
      </c>
      <c r="IA59">
        <v>10100000</v>
      </c>
      <c r="IB59">
        <v>10100000</v>
      </c>
      <c r="IC59">
        <v>10100000</v>
      </c>
      <c r="ID59">
        <v>10100000</v>
      </c>
      <c r="IE59">
        <v>10100000</v>
      </c>
      <c r="IF59">
        <v>20200000</v>
      </c>
    </row>
    <row r="60" spans="1:240" x14ac:dyDescent="0.45">
      <c r="A60">
        <v>20200000</v>
      </c>
      <c r="B60" s="1">
        <v>10100000</v>
      </c>
      <c r="C60" s="1">
        <v>10100000</v>
      </c>
      <c r="D60" s="1">
        <v>10100000</v>
      </c>
      <c r="E60" s="1">
        <v>10100000</v>
      </c>
      <c r="F60" s="1">
        <v>10100000</v>
      </c>
      <c r="G60" s="1">
        <v>10100000</v>
      </c>
      <c r="H60" s="1">
        <v>10100000</v>
      </c>
      <c r="I60" s="1">
        <v>10100000</v>
      </c>
      <c r="J60" s="1">
        <v>10100000</v>
      </c>
      <c r="K60">
        <v>10100000</v>
      </c>
      <c r="L60">
        <v>10100000</v>
      </c>
      <c r="M60">
        <v>10100000</v>
      </c>
      <c r="N60">
        <v>10100000</v>
      </c>
      <c r="O60">
        <v>10100000</v>
      </c>
      <c r="P60">
        <v>10100000</v>
      </c>
      <c r="Q60">
        <v>10100000</v>
      </c>
      <c r="R60">
        <v>10100000</v>
      </c>
      <c r="S60">
        <v>10100000</v>
      </c>
      <c r="T60">
        <v>10100000</v>
      </c>
      <c r="U60">
        <v>10100000</v>
      </c>
      <c r="V60">
        <v>10100000</v>
      </c>
      <c r="W60">
        <v>10100000</v>
      </c>
      <c r="X60">
        <v>10100000</v>
      </c>
      <c r="Y60">
        <v>10100000</v>
      </c>
      <c r="Z60">
        <v>10100000</v>
      </c>
      <c r="AA60">
        <v>10100000</v>
      </c>
      <c r="AB60">
        <v>10100000</v>
      </c>
      <c r="AC60">
        <v>10100000</v>
      </c>
      <c r="AD60">
        <v>10100000</v>
      </c>
      <c r="AE60">
        <v>10100000</v>
      </c>
      <c r="AF60">
        <v>10100000</v>
      </c>
      <c r="AG60">
        <v>10100000</v>
      </c>
      <c r="AH60">
        <v>10100000</v>
      </c>
      <c r="AI60">
        <v>10100000</v>
      </c>
      <c r="AJ60">
        <v>10100000</v>
      </c>
      <c r="AK60">
        <v>10100000</v>
      </c>
      <c r="AL60">
        <v>10100000</v>
      </c>
      <c r="AM60">
        <v>10100000</v>
      </c>
      <c r="AN60">
        <v>10100000</v>
      </c>
      <c r="AO60">
        <v>10100000</v>
      </c>
      <c r="AP60">
        <v>10100000</v>
      </c>
      <c r="AQ60">
        <v>10100000</v>
      </c>
      <c r="AR60">
        <v>10100000</v>
      </c>
      <c r="AS60">
        <v>10100000</v>
      </c>
      <c r="AT60">
        <v>10100000</v>
      </c>
      <c r="AU60">
        <v>10100000</v>
      </c>
      <c r="AV60">
        <v>10100000</v>
      </c>
      <c r="AW60">
        <v>10100000</v>
      </c>
      <c r="AX60">
        <v>10100000</v>
      </c>
      <c r="AY60">
        <v>10100000</v>
      </c>
      <c r="AZ60">
        <v>10100000</v>
      </c>
      <c r="BA60">
        <v>10100000</v>
      </c>
      <c r="BB60">
        <v>10100000</v>
      </c>
      <c r="BC60">
        <v>10100000</v>
      </c>
      <c r="BD60">
        <v>10100000</v>
      </c>
      <c r="BE60">
        <v>10100000</v>
      </c>
      <c r="BF60">
        <v>10100000</v>
      </c>
      <c r="BG60">
        <v>10100000</v>
      </c>
      <c r="BH60">
        <v>10100000</v>
      </c>
      <c r="BI60">
        <v>10100000</v>
      </c>
      <c r="BJ60">
        <v>10100000</v>
      </c>
      <c r="BK60">
        <v>10100000</v>
      </c>
      <c r="BL60">
        <v>10100000</v>
      </c>
      <c r="BM60">
        <v>10100000</v>
      </c>
      <c r="BN60">
        <v>10100000</v>
      </c>
      <c r="BO60">
        <v>10100000</v>
      </c>
      <c r="BP60">
        <v>10100000</v>
      </c>
      <c r="BQ60">
        <v>10100000</v>
      </c>
      <c r="BR60">
        <v>10100000</v>
      </c>
      <c r="BS60">
        <v>10100000</v>
      </c>
      <c r="BT60">
        <v>10100000</v>
      </c>
      <c r="BU60">
        <v>10100000</v>
      </c>
      <c r="BV60">
        <v>10100000</v>
      </c>
      <c r="BW60">
        <v>10100000</v>
      </c>
      <c r="BX60">
        <v>10100000</v>
      </c>
      <c r="BY60">
        <v>10100000</v>
      </c>
      <c r="BZ60">
        <v>10100000</v>
      </c>
      <c r="CA60">
        <v>10100000</v>
      </c>
      <c r="CB60">
        <v>20200000</v>
      </c>
      <c r="CC60">
        <v>20200000</v>
      </c>
      <c r="CD60">
        <v>10100000</v>
      </c>
      <c r="CE60">
        <v>10100000</v>
      </c>
      <c r="CF60">
        <v>10100000</v>
      </c>
      <c r="CG60">
        <v>10100000</v>
      </c>
      <c r="CH60">
        <v>10100000</v>
      </c>
      <c r="CI60">
        <v>10100000</v>
      </c>
      <c r="CJ60">
        <v>10100000</v>
      </c>
      <c r="CK60">
        <v>10100000</v>
      </c>
      <c r="CL60">
        <v>10100000</v>
      </c>
      <c r="CM60">
        <v>20100000</v>
      </c>
      <c r="CN60" s="4">
        <v>10300000</v>
      </c>
      <c r="CO60" s="4">
        <v>10300000</v>
      </c>
      <c r="CP60" s="4">
        <v>10300000</v>
      </c>
      <c r="CQ60" s="4">
        <v>10300000</v>
      </c>
      <c r="CR60" s="4">
        <v>10300000</v>
      </c>
      <c r="CS60" s="4">
        <v>10300000</v>
      </c>
      <c r="CT60" s="4">
        <v>10300000</v>
      </c>
      <c r="CU60" s="4">
        <v>10300000</v>
      </c>
      <c r="CV60" s="4">
        <v>10300000</v>
      </c>
      <c r="CW60" s="4">
        <v>10300000</v>
      </c>
      <c r="CX60" s="4">
        <v>10300000</v>
      </c>
      <c r="CY60" s="4">
        <v>10300000</v>
      </c>
      <c r="CZ60" s="4">
        <v>10300000</v>
      </c>
      <c r="DA60" s="4">
        <v>10300000</v>
      </c>
      <c r="DB60" s="4">
        <v>10300000</v>
      </c>
      <c r="DC60" s="4">
        <v>10300000</v>
      </c>
      <c r="DD60" s="4">
        <v>10300000</v>
      </c>
      <c r="DE60" s="4">
        <v>10300000</v>
      </c>
      <c r="DF60" s="4">
        <v>10300000</v>
      </c>
      <c r="DG60" s="4">
        <v>10300000</v>
      </c>
      <c r="DH60" s="4">
        <v>10300000</v>
      </c>
      <c r="DI60" s="4">
        <v>10300000</v>
      </c>
      <c r="DJ60" s="4">
        <v>10300000</v>
      </c>
      <c r="DK60" s="4">
        <v>10300000</v>
      </c>
      <c r="DL60" s="4">
        <v>10300000</v>
      </c>
      <c r="DM60" s="4">
        <v>10300000</v>
      </c>
      <c r="DN60" s="4">
        <v>10300000</v>
      </c>
      <c r="DO60" s="4">
        <v>10300000</v>
      </c>
      <c r="DP60" s="4">
        <v>10300000</v>
      </c>
      <c r="DQ60" s="4">
        <v>10300000</v>
      </c>
      <c r="DR60" s="4">
        <v>10300000</v>
      </c>
      <c r="DS60" s="4">
        <v>10300000</v>
      </c>
      <c r="DT60" s="4">
        <v>10300000</v>
      </c>
      <c r="DU60" s="4">
        <v>10300000</v>
      </c>
      <c r="DV60" s="4">
        <v>10300000</v>
      </c>
      <c r="DW60" s="4">
        <v>10300000</v>
      </c>
      <c r="DX60" s="4">
        <v>10300000</v>
      </c>
      <c r="DY60" s="4">
        <v>10300000</v>
      </c>
      <c r="DZ60" s="4">
        <v>10300000</v>
      </c>
      <c r="EA60" s="4">
        <v>10300000</v>
      </c>
      <c r="EB60" s="4">
        <v>10300000</v>
      </c>
      <c r="EC60" s="4">
        <v>10300000</v>
      </c>
      <c r="ED60" s="4">
        <v>10300000</v>
      </c>
      <c r="EE60" s="4">
        <v>10300000</v>
      </c>
      <c r="EF60" s="4">
        <v>10300000</v>
      </c>
      <c r="EG60" s="4">
        <v>10300000</v>
      </c>
      <c r="EH60" s="4">
        <v>10300000</v>
      </c>
      <c r="EI60" s="4">
        <v>10300000</v>
      </c>
      <c r="EJ60" s="4">
        <v>10300000</v>
      </c>
      <c r="EK60" s="4">
        <v>10300000</v>
      </c>
      <c r="EL60" s="4">
        <v>10300000</v>
      </c>
      <c r="EM60" s="4">
        <v>10300000</v>
      </c>
      <c r="EN60" s="4">
        <v>10300000</v>
      </c>
      <c r="EO60">
        <v>20100000</v>
      </c>
      <c r="EP60">
        <v>10100000</v>
      </c>
      <c r="EQ60">
        <v>10100000</v>
      </c>
      <c r="ER60">
        <v>10100000</v>
      </c>
      <c r="ES60">
        <v>10100000</v>
      </c>
      <c r="ET60">
        <v>10100000</v>
      </c>
      <c r="EU60">
        <v>10100000</v>
      </c>
      <c r="EV60">
        <v>10100000</v>
      </c>
      <c r="EW60">
        <v>10100000</v>
      </c>
      <c r="EX60">
        <v>10100000</v>
      </c>
      <c r="EY60">
        <v>10100000</v>
      </c>
      <c r="EZ60">
        <v>10100000</v>
      </c>
      <c r="FA60">
        <v>10100000</v>
      </c>
      <c r="FB60">
        <v>10100000</v>
      </c>
      <c r="FC60">
        <v>10100000</v>
      </c>
      <c r="FD60">
        <v>20200000</v>
      </c>
      <c r="FE60">
        <v>20200000</v>
      </c>
      <c r="FF60">
        <v>10100000</v>
      </c>
      <c r="FG60">
        <v>10100000</v>
      </c>
      <c r="FH60">
        <v>10100000</v>
      </c>
      <c r="FI60">
        <v>10100000</v>
      </c>
      <c r="FJ60">
        <v>10100000</v>
      </c>
      <c r="FK60">
        <v>10100000</v>
      </c>
      <c r="FL60">
        <v>10100000</v>
      </c>
      <c r="FM60">
        <v>10100000</v>
      </c>
      <c r="FN60">
        <v>10100000</v>
      </c>
      <c r="FO60">
        <v>10100000</v>
      </c>
      <c r="FP60">
        <v>10100000</v>
      </c>
      <c r="FQ60">
        <v>10100000</v>
      </c>
      <c r="FR60">
        <v>10100000</v>
      </c>
      <c r="FS60">
        <v>10100000</v>
      </c>
      <c r="FT60">
        <v>10100000</v>
      </c>
      <c r="FU60">
        <v>10100000</v>
      </c>
      <c r="FV60">
        <v>10100000</v>
      </c>
      <c r="FW60">
        <v>10100000</v>
      </c>
      <c r="FX60">
        <v>10100000</v>
      </c>
      <c r="FY60">
        <v>10100000</v>
      </c>
      <c r="FZ60">
        <v>10100000</v>
      </c>
      <c r="GA60">
        <v>10100000</v>
      </c>
      <c r="GB60">
        <v>10100000</v>
      </c>
      <c r="GC60">
        <v>10100000</v>
      </c>
      <c r="GD60">
        <v>10100000</v>
      </c>
      <c r="GE60">
        <v>10100000</v>
      </c>
      <c r="GF60">
        <v>10100000</v>
      </c>
      <c r="GG60">
        <v>10100000</v>
      </c>
      <c r="GH60">
        <v>10100000</v>
      </c>
      <c r="GI60">
        <v>10100000</v>
      </c>
      <c r="GJ60">
        <v>10100000</v>
      </c>
      <c r="GK60">
        <v>10100000</v>
      </c>
      <c r="GL60">
        <v>10100000</v>
      </c>
      <c r="GM60">
        <v>10100000</v>
      </c>
      <c r="GN60">
        <v>10100000</v>
      </c>
      <c r="GO60">
        <v>10100000</v>
      </c>
      <c r="GP60">
        <v>10100000</v>
      </c>
      <c r="GQ60">
        <v>10100000</v>
      </c>
      <c r="GR60">
        <v>10100000</v>
      </c>
      <c r="GS60">
        <v>10100000</v>
      </c>
      <c r="GT60">
        <v>10100000</v>
      </c>
      <c r="GU60">
        <v>10100000</v>
      </c>
      <c r="GV60">
        <v>10100000</v>
      </c>
      <c r="GW60">
        <v>10100000</v>
      </c>
      <c r="GX60">
        <v>10100000</v>
      </c>
      <c r="GY60">
        <v>10100000</v>
      </c>
      <c r="GZ60">
        <v>10100000</v>
      </c>
      <c r="HA60">
        <v>10100000</v>
      </c>
      <c r="HB60">
        <v>10100000</v>
      </c>
      <c r="HC60">
        <v>10100000</v>
      </c>
      <c r="HD60">
        <v>10100000</v>
      </c>
      <c r="HE60">
        <v>10100000</v>
      </c>
      <c r="HF60">
        <v>10100000</v>
      </c>
      <c r="HG60">
        <v>10100000</v>
      </c>
      <c r="HH60">
        <v>10100000</v>
      </c>
      <c r="HI60">
        <v>10100000</v>
      </c>
      <c r="HJ60">
        <v>10100000</v>
      </c>
      <c r="HK60">
        <v>10100000</v>
      </c>
      <c r="HL60">
        <v>10100000</v>
      </c>
      <c r="HM60">
        <v>10100000</v>
      </c>
      <c r="HN60">
        <v>10100000</v>
      </c>
      <c r="HO60">
        <v>10100000</v>
      </c>
      <c r="HP60">
        <v>10100000</v>
      </c>
      <c r="HQ60">
        <v>10100000</v>
      </c>
      <c r="HR60">
        <v>10100000</v>
      </c>
      <c r="HS60">
        <v>10100000</v>
      </c>
      <c r="HT60">
        <v>10100000</v>
      </c>
      <c r="HU60">
        <v>10100000</v>
      </c>
      <c r="HV60">
        <v>10100000</v>
      </c>
      <c r="HW60">
        <v>10100000</v>
      </c>
      <c r="HX60">
        <v>10100000</v>
      </c>
      <c r="HY60">
        <v>10100000</v>
      </c>
      <c r="HZ60">
        <v>10100000</v>
      </c>
      <c r="IA60">
        <v>10100000</v>
      </c>
      <c r="IB60">
        <v>10100000</v>
      </c>
      <c r="IC60">
        <v>10100000</v>
      </c>
      <c r="ID60">
        <v>10100000</v>
      </c>
      <c r="IE60">
        <v>10100000</v>
      </c>
      <c r="IF60">
        <v>20200000</v>
      </c>
    </row>
    <row r="61" spans="1:240" x14ac:dyDescent="0.45">
      <c r="A61">
        <v>20200000</v>
      </c>
      <c r="B61" s="1">
        <v>10100000</v>
      </c>
      <c r="C61" s="1">
        <v>10100000</v>
      </c>
      <c r="D61" s="1">
        <v>10100000</v>
      </c>
      <c r="E61" s="1">
        <v>10100000</v>
      </c>
      <c r="F61" s="1">
        <v>10100000</v>
      </c>
      <c r="G61" s="1">
        <v>10100000</v>
      </c>
      <c r="H61" s="1">
        <v>10100000</v>
      </c>
      <c r="I61" s="1">
        <v>10100000</v>
      </c>
      <c r="J61" s="1">
        <v>10100000</v>
      </c>
      <c r="K61">
        <v>10100000</v>
      </c>
      <c r="L61">
        <v>10100000</v>
      </c>
      <c r="M61">
        <v>10100000</v>
      </c>
      <c r="N61">
        <v>10100000</v>
      </c>
      <c r="O61">
        <v>10100000</v>
      </c>
      <c r="P61">
        <v>10100000</v>
      </c>
      <c r="Q61">
        <v>10100000</v>
      </c>
      <c r="R61">
        <v>10100000</v>
      </c>
      <c r="S61">
        <v>10100000</v>
      </c>
      <c r="T61">
        <v>10100000</v>
      </c>
      <c r="U61">
        <v>10100000</v>
      </c>
      <c r="V61">
        <v>10100000</v>
      </c>
      <c r="W61">
        <v>10100000</v>
      </c>
      <c r="X61">
        <v>10100000</v>
      </c>
      <c r="Y61">
        <v>10100000</v>
      </c>
      <c r="Z61">
        <v>10100000</v>
      </c>
      <c r="AA61">
        <v>10100000</v>
      </c>
      <c r="AB61">
        <v>10100000</v>
      </c>
      <c r="AC61">
        <v>10100000</v>
      </c>
      <c r="AD61">
        <v>10100000</v>
      </c>
      <c r="AE61">
        <v>10100000</v>
      </c>
      <c r="AF61">
        <v>10100000</v>
      </c>
      <c r="AG61">
        <v>10100000</v>
      </c>
      <c r="AH61">
        <v>10100000</v>
      </c>
      <c r="AI61">
        <v>10100000</v>
      </c>
      <c r="AJ61">
        <v>10100000</v>
      </c>
      <c r="AK61">
        <v>10100000</v>
      </c>
      <c r="AL61">
        <v>10100000</v>
      </c>
      <c r="AM61">
        <v>10100000</v>
      </c>
      <c r="AN61">
        <v>10100000</v>
      </c>
      <c r="AO61">
        <v>10100000</v>
      </c>
      <c r="AP61">
        <v>10100000</v>
      </c>
      <c r="AQ61">
        <v>10100000</v>
      </c>
      <c r="AR61">
        <v>10100000</v>
      </c>
      <c r="AS61">
        <v>10100000</v>
      </c>
      <c r="AT61">
        <v>10100000</v>
      </c>
      <c r="AU61">
        <v>10100000</v>
      </c>
      <c r="AV61">
        <v>10100000</v>
      </c>
      <c r="AW61">
        <v>10100000</v>
      </c>
      <c r="AX61">
        <v>10100000</v>
      </c>
      <c r="AY61">
        <v>10100000</v>
      </c>
      <c r="AZ61">
        <v>10100000</v>
      </c>
      <c r="BA61">
        <v>10100000</v>
      </c>
      <c r="BB61">
        <v>10100000</v>
      </c>
      <c r="BC61">
        <v>10100000</v>
      </c>
      <c r="BD61">
        <v>10100000</v>
      </c>
      <c r="BE61">
        <v>10100000</v>
      </c>
      <c r="BF61">
        <v>10100000</v>
      </c>
      <c r="BG61">
        <v>10100000</v>
      </c>
      <c r="BH61">
        <v>10100000</v>
      </c>
      <c r="BI61">
        <v>10100000</v>
      </c>
      <c r="BJ61">
        <v>10100000</v>
      </c>
      <c r="BK61">
        <v>10100000</v>
      </c>
      <c r="BL61">
        <v>10100000</v>
      </c>
      <c r="BM61">
        <v>10100000</v>
      </c>
      <c r="BN61">
        <v>10100000</v>
      </c>
      <c r="BO61">
        <v>10100000</v>
      </c>
      <c r="BP61">
        <v>10100000</v>
      </c>
      <c r="BQ61">
        <v>10100000</v>
      </c>
      <c r="BR61">
        <v>10100000</v>
      </c>
      <c r="BS61">
        <v>10100000</v>
      </c>
      <c r="BT61">
        <v>10100000</v>
      </c>
      <c r="BU61">
        <v>10100000</v>
      </c>
      <c r="BV61">
        <v>10100000</v>
      </c>
      <c r="BW61">
        <v>10100000</v>
      </c>
      <c r="BX61">
        <v>10100000</v>
      </c>
      <c r="BY61">
        <v>10100000</v>
      </c>
      <c r="BZ61">
        <v>10100000</v>
      </c>
      <c r="CA61">
        <v>10100000</v>
      </c>
      <c r="CB61">
        <v>20200000</v>
      </c>
      <c r="CC61">
        <v>20200000</v>
      </c>
      <c r="CD61">
        <v>10100000</v>
      </c>
      <c r="CE61">
        <v>10100000</v>
      </c>
      <c r="CF61">
        <v>10100000</v>
      </c>
      <c r="CG61">
        <v>10100000</v>
      </c>
      <c r="CH61">
        <v>10100000</v>
      </c>
      <c r="CI61">
        <v>10100000</v>
      </c>
      <c r="CJ61">
        <v>10100000</v>
      </c>
      <c r="CK61">
        <v>10100000</v>
      </c>
      <c r="CL61">
        <v>10100000</v>
      </c>
      <c r="CM61">
        <v>20100000</v>
      </c>
      <c r="CN61" s="4">
        <v>10300000</v>
      </c>
      <c r="CO61" s="4">
        <v>10300000</v>
      </c>
      <c r="CP61" s="4">
        <v>10300000</v>
      </c>
      <c r="CQ61" s="4">
        <v>10300000</v>
      </c>
      <c r="CR61" s="4">
        <v>10300000</v>
      </c>
      <c r="CS61" s="4">
        <v>10300000</v>
      </c>
      <c r="CT61" s="4">
        <v>10300000</v>
      </c>
      <c r="CU61" s="4">
        <v>10300000</v>
      </c>
      <c r="CV61" s="4">
        <v>10300000</v>
      </c>
      <c r="CW61" s="4">
        <v>10300000</v>
      </c>
      <c r="CX61" s="4">
        <v>10300000</v>
      </c>
      <c r="CY61" s="4">
        <v>10300000</v>
      </c>
      <c r="CZ61" s="4">
        <v>10300000</v>
      </c>
      <c r="DA61" s="4">
        <v>10300000</v>
      </c>
      <c r="DB61" s="4">
        <v>10300000</v>
      </c>
      <c r="DC61" s="4">
        <v>10300000</v>
      </c>
      <c r="DD61" s="4">
        <v>10300000</v>
      </c>
      <c r="DE61" s="4">
        <v>10300000</v>
      </c>
      <c r="DF61" s="4">
        <v>10300000</v>
      </c>
      <c r="DG61" s="4">
        <v>10300000</v>
      </c>
      <c r="DH61" s="4">
        <v>10300000</v>
      </c>
      <c r="DI61" s="4">
        <v>10300000</v>
      </c>
      <c r="DJ61" s="4">
        <v>10300000</v>
      </c>
      <c r="DK61" s="4">
        <v>10300000</v>
      </c>
      <c r="DL61" s="4">
        <v>10300000</v>
      </c>
      <c r="DM61" s="4">
        <v>10300000</v>
      </c>
      <c r="DN61" s="4">
        <v>10300000</v>
      </c>
      <c r="DO61" s="4">
        <v>10300000</v>
      </c>
      <c r="DP61" s="4">
        <v>10300000</v>
      </c>
      <c r="DQ61" s="4">
        <v>10300000</v>
      </c>
      <c r="DR61" s="4">
        <v>10300000</v>
      </c>
      <c r="DS61" s="4">
        <v>10300000</v>
      </c>
      <c r="DT61" s="4">
        <v>10300000</v>
      </c>
      <c r="DU61" s="4">
        <v>10300000</v>
      </c>
      <c r="DV61" s="4">
        <v>10300000</v>
      </c>
      <c r="DW61" s="4">
        <v>10300000</v>
      </c>
      <c r="DX61" s="4">
        <v>10300000</v>
      </c>
      <c r="DY61" s="4">
        <v>10300000</v>
      </c>
      <c r="DZ61" s="4">
        <v>10300000</v>
      </c>
      <c r="EA61" s="4">
        <v>10300000</v>
      </c>
      <c r="EB61" s="4">
        <v>10300000</v>
      </c>
      <c r="EC61" s="4">
        <v>10300000</v>
      </c>
      <c r="ED61" s="4">
        <v>10300000</v>
      </c>
      <c r="EE61" s="4">
        <v>10300000</v>
      </c>
      <c r="EF61" s="4">
        <v>10300000</v>
      </c>
      <c r="EG61" s="4">
        <v>10300000</v>
      </c>
      <c r="EH61" s="4">
        <v>10300000</v>
      </c>
      <c r="EI61" s="4">
        <v>10300000</v>
      </c>
      <c r="EJ61" s="4">
        <v>10300000</v>
      </c>
      <c r="EK61" s="4">
        <v>10300000</v>
      </c>
      <c r="EL61" s="4">
        <v>10300000</v>
      </c>
      <c r="EM61" s="4">
        <v>10300000</v>
      </c>
      <c r="EN61" s="4">
        <v>10300000</v>
      </c>
      <c r="EO61">
        <v>20100000</v>
      </c>
      <c r="EP61">
        <v>10100000</v>
      </c>
      <c r="EQ61">
        <v>10100000</v>
      </c>
      <c r="ER61">
        <v>10100000</v>
      </c>
      <c r="ES61">
        <v>10100000</v>
      </c>
      <c r="ET61">
        <v>10100000</v>
      </c>
      <c r="EU61">
        <v>10100000</v>
      </c>
      <c r="EV61">
        <v>10100000</v>
      </c>
      <c r="EW61">
        <v>10100000</v>
      </c>
      <c r="EX61">
        <v>10100000</v>
      </c>
      <c r="EY61">
        <v>10100000</v>
      </c>
      <c r="EZ61">
        <v>10100000</v>
      </c>
      <c r="FA61">
        <v>10100000</v>
      </c>
      <c r="FB61">
        <v>10100000</v>
      </c>
      <c r="FC61">
        <v>10100000</v>
      </c>
      <c r="FD61">
        <v>20200000</v>
      </c>
      <c r="FE61">
        <v>20200000</v>
      </c>
      <c r="FF61">
        <v>10100000</v>
      </c>
      <c r="FG61">
        <v>10100000</v>
      </c>
      <c r="FH61">
        <v>10100000</v>
      </c>
      <c r="FI61">
        <v>10100000</v>
      </c>
      <c r="FJ61">
        <v>10100000</v>
      </c>
      <c r="FK61">
        <v>10100000</v>
      </c>
      <c r="FL61">
        <v>10100000</v>
      </c>
      <c r="FM61">
        <v>10100000</v>
      </c>
      <c r="FN61">
        <v>10100000</v>
      </c>
      <c r="FO61">
        <v>10100000</v>
      </c>
      <c r="FP61">
        <v>10100000</v>
      </c>
      <c r="FQ61">
        <v>10100000</v>
      </c>
      <c r="FR61">
        <v>10100000</v>
      </c>
      <c r="FS61">
        <v>10100000</v>
      </c>
      <c r="FT61">
        <v>10100000</v>
      </c>
      <c r="FU61">
        <v>10100000</v>
      </c>
      <c r="FV61">
        <v>10100000</v>
      </c>
      <c r="FW61">
        <v>10100000</v>
      </c>
      <c r="FX61">
        <v>10100000</v>
      </c>
      <c r="FY61">
        <v>10100000</v>
      </c>
      <c r="FZ61">
        <v>10100000</v>
      </c>
      <c r="GA61">
        <v>10100000</v>
      </c>
      <c r="GB61">
        <v>10100000</v>
      </c>
      <c r="GC61">
        <v>10100000</v>
      </c>
      <c r="GD61">
        <v>10100000</v>
      </c>
      <c r="GE61">
        <v>10100000</v>
      </c>
      <c r="GF61">
        <v>10100000</v>
      </c>
      <c r="GG61">
        <v>10100000</v>
      </c>
      <c r="GH61">
        <v>10100000</v>
      </c>
      <c r="GI61">
        <v>10100000</v>
      </c>
      <c r="GJ61">
        <v>10100000</v>
      </c>
      <c r="GK61">
        <v>10100000</v>
      </c>
      <c r="GL61">
        <v>10100000</v>
      </c>
      <c r="GM61">
        <v>10100000</v>
      </c>
      <c r="GN61">
        <v>10100000</v>
      </c>
      <c r="GO61">
        <v>10100000</v>
      </c>
      <c r="GP61">
        <v>10100000</v>
      </c>
      <c r="GQ61">
        <v>10100000</v>
      </c>
      <c r="GR61">
        <v>10100000</v>
      </c>
      <c r="GS61">
        <v>10100000</v>
      </c>
      <c r="GT61">
        <v>10100000</v>
      </c>
      <c r="GU61">
        <v>10100000</v>
      </c>
      <c r="GV61">
        <v>10100000</v>
      </c>
      <c r="GW61">
        <v>10100000</v>
      </c>
      <c r="GX61">
        <v>10100000</v>
      </c>
      <c r="GY61">
        <v>10100000</v>
      </c>
      <c r="GZ61">
        <v>10100000</v>
      </c>
      <c r="HA61">
        <v>10100000</v>
      </c>
      <c r="HB61">
        <v>10100000</v>
      </c>
      <c r="HC61">
        <v>10100000</v>
      </c>
      <c r="HD61">
        <v>10100000</v>
      </c>
      <c r="HE61">
        <v>10100000</v>
      </c>
      <c r="HF61">
        <v>10100000</v>
      </c>
      <c r="HG61">
        <v>10100000</v>
      </c>
      <c r="HH61">
        <v>10100000</v>
      </c>
      <c r="HI61">
        <v>10100000</v>
      </c>
      <c r="HJ61">
        <v>10100000</v>
      </c>
      <c r="HK61">
        <v>10100000</v>
      </c>
      <c r="HL61">
        <v>10100000</v>
      </c>
      <c r="HM61">
        <v>10100000</v>
      </c>
      <c r="HN61">
        <v>10100000</v>
      </c>
      <c r="HO61">
        <v>10100000</v>
      </c>
      <c r="HP61">
        <v>10100000</v>
      </c>
      <c r="HQ61">
        <v>10100000</v>
      </c>
      <c r="HR61">
        <v>10100000</v>
      </c>
      <c r="HS61">
        <v>10100000</v>
      </c>
      <c r="HT61">
        <v>10100000</v>
      </c>
      <c r="HU61">
        <v>10100000</v>
      </c>
      <c r="HV61">
        <v>10100000</v>
      </c>
      <c r="HW61">
        <v>10100000</v>
      </c>
      <c r="HX61">
        <v>10100000</v>
      </c>
      <c r="HY61">
        <v>10100000</v>
      </c>
      <c r="HZ61">
        <v>10100000</v>
      </c>
      <c r="IA61">
        <v>10100000</v>
      </c>
      <c r="IB61">
        <v>10100000</v>
      </c>
      <c r="IC61">
        <v>10100000</v>
      </c>
      <c r="ID61">
        <v>10100000</v>
      </c>
      <c r="IE61">
        <v>10100000</v>
      </c>
      <c r="IF61">
        <v>20200000</v>
      </c>
    </row>
    <row r="62" spans="1:240" x14ac:dyDescent="0.45">
      <c r="A62">
        <v>20200000</v>
      </c>
      <c r="B62" s="1">
        <v>10100000</v>
      </c>
      <c r="C62" s="1">
        <v>10100000</v>
      </c>
      <c r="D62" s="1">
        <v>10100000</v>
      </c>
      <c r="E62" s="1">
        <v>10100000</v>
      </c>
      <c r="F62" s="1">
        <v>10100000</v>
      </c>
      <c r="G62" s="1">
        <v>10100000</v>
      </c>
      <c r="H62" s="1">
        <v>10100000</v>
      </c>
      <c r="I62" s="1">
        <v>10100000</v>
      </c>
      <c r="J62" s="1">
        <v>10100000</v>
      </c>
      <c r="K62">
        <v>10100000</v>
      </c>
      <c r="L62">
        <v>10100000</v>
      </c>
      <c r="M62">
        <v>10100000</v>
      </c>
      <c r="N62">
        <v>10100000</v>
      </c>
      <c r="O62">
        <v>10100000</v>
      </c>
      <c r="P62">
        <v>10100000</v>
      </c>
      <c r="Q62">
        <v>10100000</v>
      </c>
      <c r="R62">
        <v>10100000</v>
      </c>
      <c r="S62">
        <v>10100000</v>
      </c>
      <c r="T62">
        <v>10100000</v>
      </c>
      <c r="U62">
        <v>10100000</v>
      </c>
      <c r="V62">
        <v>10100000</v>
      </c>
      <c r="W62">
        <v>10100000</v>
      </c>
      <c r="X62">
        <v>10100000</v>
      </c>
      <c r="Y62">
        <v>10100000</v>
      </c>
      <c r="Z62">
        <v>10100000</v>
      </c>
      <c r="AA62">
        <v>10100000</v>
      </c>
      <c r="AB62">
        <v>10100000</v>
      </c>
      <c r="AC62">
        <v>10100000</v>
      </c>
      <c r="AD62">
        <v>10100000</v>
      </c>
      <c r="AE62">
        <v>10100000</v>
      </c>
      <c r="AF62">
        <v>10100000</v>
      </c>
      <c r="AG62">
        <v>10100000</v>
      </c>
      <c r="AH62">
        <v>10100000</v>
      </c>
      <c r="AI62">
        <v>10100000</v>
      </c>
      <c r="AJ62">
        <v>10100000</v>
      </c>
      <c r="AK62">
        <v>10100000</v>
      </c>
      <c r="AL62">
        <v>10100000</v>
      </c>
      <c r="AM62">
        <v>10100000</v>
      </c>
      <c r="AN62">
        <v>10100000</v>
      </c>
      <c r="AO62">
        <v>10100000</v>
      </c>
      <c r="AP62">
        <v>10100000</v>
      </c>
      <c r="AQ62">
        <v>10100000</v>
      </c>
      <c r="AR62">
        <v>10100000</v>
      </c>
      <c r="AS62">
        <v>10100000</v>
      </c>
      <c r="AT62">
        <v>10100000</v>
      </c>
      <c r="AU62">
        <v>10100000</v>
      </c>
      <c r="AV62">
        <v>10100000</v>
      </c>
      <c r="AW62">
        <v>10100000</v>
      </c>
      <c r="AX62">
        <v>10100000</v>
      </c>
      <c r="AY62">
        <v>10100000</v>
      </c>
      <c r="AZ62">
        <v>10100000</v>
      </c>
      <c r="BA62">
        <v>10100000</v>
      </c>
      <c r="BB62">
        <v>10100000</v>
      </c>
      <c r="BC62">
        <v>10100000</v>
      </c>
      <c r="BD62">
        <v>10100000</v>
      </c>
      <c r="BE62">
        <v>10100000</v>
      </c>
      <c r="BF62">
        <v>10100000</v>
      </c>
      <c r="BG62">
        <v>10100000</v>
      </c>
      <c r="BH62">
        <v>10100000</v>
      </c>
      <c r="BI62">
        <v>10100000</v>
      </c>
      <c r="BJ62">
        <v>10100000</v>
      </c>
      <c r="BK62">
        <v>10100000</v>
      </c>
      <c r="BL62">
        <v>10100000</v>
      </c>
      <c r="BM62">
        <v>10100000</v>
      </c>
      <c r="BN62">
        <v>10100000</v>
      </c>
      <c r="BO62">
        <v>10100000</v>
      </c>
      <c r="BP62">
        <v>10100000</v>
      </c>
      <c r="BQ62">
        <v>10100000</v>
      </c>
      <c r="BR62">
        <v>10100000</v>
      </c>
      <c r="BS62">
        <v>10100000</v>
      </c>
      <c r="BT62">
        <v>10100000</v>
      </c>
      <c r="BU62">
        <v>10100000</v>
      </c>
      <c r="BV62">
        <v>10100000</v>
      </c>
      <c r="BW62">
        <v>10100000</v>
      </c>
      <c r="BX62">
        <v>10100000</v>
      </c>
      <c r="BY62">
        <v>10100000</v>
      </c>
      <c r="BZ62">
        <v>10100000</v>
      </c>
      <c r="CA62">
        <v>10100000</v>
      </c>
      <c r="CB62">
        <v>20200000</v>
      </c>
      <c r="CC62">
        <v>20200000</v>
      </c>
      <c r="CD62">
        <v>10100000</v>
      </c>
      <c r="CE62">
        <v>10100000</v>
      </c>
      <c r="CF62">
        <v>10100000</v>
      </c>
      <c r="CG62">
        <v>10100000</v>
      </c>
      <c r="CH62">
        <v>10100000</v>
      </c>
      <c r="CI62">
        <v>10100000</v>
      </c>
      <c r="CJ62">
        <v>10100000</v>
      </c>
      <c r="CK62">
        <v>10100000</v>
      </c>
      <c r="CL62">
        <v>10100000</v>
      </c>
      <c r="CM62">
        <v>20100000</v>
      </c>
      <c r="CN62" s="4">
        <v>10300000</v>
      </c>
      <c r="CO62" s="4">
        <v>10300000</v>
      </c>
      <c r="CP62" s="4">
        <v>10300000</v>
      </c>
      <c r="CQ62" s="4">
        <v>10300000</v>
      </c>
      <c r="CR62" s="4">
        <v>10300000</v>
      </c>
      <c r="CS62" s="4">
        <v>10300000</v>
      </c>
      <c r="CT62" s="4">
        <v>10300000</v>
      </c>
      <c r="CU62" s="4">
        <v>10300000</v>
      </c>
      <c r="CV62" s="4">
        <v>10300000</v>
      </c>
      <c r="CW62" s="4">
        <v>10300000</v>
      </c>
      <c r="CX62" s="4">
        <v>10300000</v>
      </c>
      <c r="CY62" s="4">
        <v>10300000</v>
      </c>
      <c r="CZ62" s="4">
        <v>10300000</v>
      </c>
      <c r="DA62" s="4">
        <v>10300000</v>
      </c>
      <c r="DB62" s="4">
        <v>10300000</v>
      </c>
      <c r="DC62" s="4">
        <v>10300000</v>
      </c>
      <c r="DD62" s="4">
        <v>10300000</v>
      </c>
      <c r="DE62" s="4">
        <v>10300000</v>
      </c>
      <c r="DF62" s="4">
        <v>10300000</v>
      </c>
      <c r="DG62" s="4">
        <v>10300000</v>
      </c>
      <c r="DH62" s="4">
        <v>10300000</v>
      </c>
      <c r="DI62" s="4">
        <v>10300000</v>
      </c>
      <c r="DJ62" s="4">
        <v>10300000</v>
      </c>
      <c r="DK62" s="4">
        <v>10300000</v>
      </c>
      <c r="DL62" s="4">
        <v>10300000</v>
      </c>
      <c r="DM62" s="4">
        <v>10300000</v>
      </c>
      <c r="DN62" s="4">
        <v>10300000</v>
      </c>
      <c r="DO62" s="4">
        <v>10300000</v>
      </c>
      <c r="DP62" s="4">
        <v>10300000</v>
      </c>
      <c r="DQ62" s="4">
        <v>10300000</v>
      </c>
      <c r="DR62" s="4">
        <v>10300000</v>
      </c>
      <c r="DS62" s="4">
        <v>10300000</v>
      </c>
      <c r="DT62" s="4">
        <v>10300000</v>
      </c>
      <c r="DU62" s="4">
        <v>10300000</v>
      </c>
      <c r="DV62" s="4">
        <v>10300000</v>
      </c>
      <c r="DW62" s="4">
        <v>10300000</v>
      </c>
      <c r="DX62" s="4">
        <v>10300000</v>
      </c>
      <c r="DY62" s="4">
        <v>10300000</v>
      </c>
      <c r="DZ62" s="4">
        <v>10300000</v>
      </c>
      <c r="EA62" s="4">
        <v>10300000</v>
      </c>
      <c r="EB62" s="4">
        <v>10300000</v>
      </c>
      <c r="EC62" s="4">
        <v>10300000</v>
      </c>
      <c r="ED62" s="4">
        <v>10300000</v>
      </c>
      <c r="EE62" s="4">
        <v>10300000</v>
      </c>
      <c r="EF62" s="4">
        <v>10300000</v>
      </c>
      <c r="EG62" s="4">
        <v>10300000</v>
      </c>
      <c r="EH62" s="4">
        <v>10300000</v>
      </c>
      <c r="EI62" s="4">
        <v>10300000</v>
      </c>
      <c r="EJ62" s="4">
        <v>10300000</v>
      </c>
      <c r="EK62" s="4">
        <v>10300000</v>
      </c>
      <c r="EL62" s="4">
        <v>10300000</v>
      </c>
      <c r="EM62" s="4">
        <v>10300000</v>
      </c>
      <c r="EN62" s="4">
        <v>10300000</v>
      </c>
      <c r="EO62">
        <v>20100000</v>
      </c>
      <c r="EP62">
        <v>10100000</v>
      </c>
      <c r="EQ62">
        <v>10100000</v>
      </c>
      <c r="ER62">
        <v>10100000</v>
      </c>
      <c r="ES62">
        <v>10100000</v>
      </c>
      <c r="ET62">
        <v>10100000</v>
      </c>
      <c r="EU62">
        <v>10100000</v>
      </c>
      <c r="EV62">
        <v>10100000</v>
      </c>
      <c r="EW62">
        <v>10100000</v>
      </c>
      <c r="EX62">
        <v>10100000</v>
      </c>
      <c r="EY62">
        <v>10100000</v>
      </c>
      <c r="EZ62">
        <v>10100000</v>
      </c>
      <c r="FA62">
        <v>10100000</v>
      </c>
      <c r="FB62">
        <v>10100000</v>
      </c>
      <c r="FC62">
        <v>10100000</v>
      </c>
      <c r="FD62">
        <v>20200000</v>
      </c>
      <c r="FE62">
        <v>20200000</v>
      </c>
      <c r="FF62">
        <v>10100000</v>
      </c>
      <c r="FG62">
        <v>10100000</v>
      </c>
      <c r="FH62">
        <v>10100000</v>
      </c>
      <c r="FI62">
        <v>10100000</v>
      </c>
      <c r="FJ62">
        <v>10100000</v>
      </c>
      <c r="FK62">
        <v>10100000</v>
      </c>
      <c r="FL62">
        <v>10100000</v>
      </c>
      <c r="FM62">
        <v>10100000</v>
      </c>
      <c r="FN62">
        <v>10100000</v>
      </c>
      <c r="FO62">
        <v>10100000</v>
      </c>
      <c r="FP62">
        <v>10100000</v>
      </c>
      <c r="FQ62">
        <v>10100000</v>
      </c>
      <c r="FR62">
        <v>10100000</v>
      </c>
      <c r="FS62">
        <v>10100000</v>
      </c>
      <c r="FT62">
        <v>10100000</v>
      </c>
      <c r="FU62">
        <v>10100000</v>
      </c>
      <c r="FV62">
        <v>10100000</v>
      </c>
      <c r="FW62">
        <v>10100000</v>
      </c>
      <c r="FX62">
        <v>10100000</v>
      </c>
      <c r="FY62">
        <v>10100000</v>
      </c>
      <c r="FZ62">
        <v>10100000</v>
      </c>
      <c r="GA62">
        <v>10100000</v>
      </c>
      <c r="GB62">
        <v>10100000</v>
      </c>
      <c r="GC62">
        <v>10100000</v>
      </c>
      <c r="GD62">
        <v>10100000</v>
      </c>
      <c r="GE62">
        <v>10100000</v>
      </c>
      <c r="GF62">
        <v>10100000</v>
      </c>
      <c r="GG62">
        <v>10100000</v>
      </c>
      <c r="GH62">
        <v>10100000</v>
      </c>
      <c r="GI62">
        <v>10100000</v>
      </c>
      <c r="GJ62">
        <v>10100000</v>
      </c>
      <c r="GK62">
        <v>10100000</v>
      </c>
      <c r="GL62">
        <v>10100000</v>
      </c>
      <c r="GM62">
        <v>10100000</v>
      </c>
      <c r="GN62">
        <v>10100000</v>
      </c>
      <c r="GO62">
        <v>10100000</v>
      </c>
      <c r="GP62">
        <v>10100000</v>
      </c>
      <c r="GQ62">
        <v>10100000</v>
      </c>
      <c r="GR62">
        <v>10100000</v>
      </c>
      <c r="GS62">
        <v>10100000</v>
      </c>
      <c r="GT62">
        <v>10100000</v>
      </c>
      <c r="GU62">
        <v>10100000</v>
      </c>
      <c r="GV62">
        <v>10100000</v>
      </c>
      <c r="GW62">
        <v>10100000</v>
      </c>
      <c r="GX62">
        <v>10100000</v>
      </c>
      <c r="GY62">
        <v>10100000</v>
      </c>
      <c r="GZ62">
        <v>10100000</v>
      </c>
      <c r="HA62">
        <v>10100000</v>
      </c>
      <c r="HB62">
        <v>10100000</v>
      </c>
      <c r="HC62">
        <v>10100000</v>
      </c>
      <c r="HD62">
        <v>10100000</v>
      </c>
      <c r="HE62">
        <v>10100000</v>
      </c>
      <c r="HF62">
        <v>10100000</v>
      </c>
      <c r="HG62">
        <v>10100000</v>
      </c>
      <c r="HH62">
        <v>10100000</v>
      </c>
      <c r="HI62">
        <v>10100000</v>
      </c>
      <c r="HJ62">
        <v>10100000</v>
      </c>
      <c r="HK62">
        <v>10100000</v>
      </c>
      <c r="HL62">
        <v>10100000</v>
      </c>
      <c r="HM62">
        <v>10100000</v>
      </c>
      <c r="HN62">
        <v>10100000</v>
      </c>
      <c r="HO62">
        <v>10100000</v>
      </c>
      <c r="HP62">
        <v>10100000</v>
      </c>
      <c r="HQ62">
        <v>10100000</v>
      </c>
      <c r="HR62">
        <v>10100000</v>
      </c>
      <c r="HS62">
        <v>10100000</v>
      </c>
      <c r="HT62">
        <v>10100000</v>
      </c>
      <c r="HU62">
        <v>10100000</v>
      </c>
      <c r="HV62">
        <v>10100000</v>
      </c>
      <c r="HW62">
        <v>10100000</v>
      </c>
      <c r="HX62">
        <v>10100000</v>
      </c>
      <c r="HY62">
        <v>10100000</v>
      </c>
      <c r="HZ62">
        <v>10100000</v>
      </c>
      <c r="IA62">
        <v>10100000</v>
      </c>
      <c r="IB62">
        <v>10100000</v>
      </c>
      <c r="IC62">
        <v>10100000</v>
      </c>
      <c r="ID62">
        <v>10100000</v>
      </c>
      <c r="IE62">
        <v>10100000</v>
      </c>
      <c r="IF62">
        <v>20200000</v>
      </c>
    </row>
    <row r="63" spans="1:240" x14ac:dyDescent="0.45">
      <c r="A63">
        <v>20200000</v>
      </c>
      <c r="B63" s="1">
        <v>10100000</v>
      </c>
      <c r="C63" s="1">
        <v>10100000</v>
      </c>
      <c r="D63" s="1">
        <v>10100000</v>
      </c>
      <c r="E63" s="1">
        <v>10100000</v>
      </c>
      <c r="F63" s="1">
        <v>10100000</v>
      </c>
      <c r="G63" s="1">
        <v>10100000</v>
      </c>
      <c r="H63" s="1">
        <v>10100000</v>
      </c>
      <c r="I63" s="1">
        <v>10100000</v>
      </c>
      <c r="J63" s="1">
        <v>10100000</v>
      </c>
      <c r="K63">
        <v>10100000</v>
      </c>
      <c r="L63">
        <v>10100000</v>
      </c>
      <c r="M63">
        <v>10100000</v>
      </c>
      <c r="N63">
        <v>10100000</v>
      </c>
      <c r="O63">
        <v>10100000</v>
      </c>
      <c r="P63">
        <v>10100000</v>
      </c>
      <c r="Q63">
        <v>10100000</v>
      </c>
      <c r="R63">
        <v>10100000</v>
      </c>
      <c r="S63">
        <v>10100000</v>
      </c>
      <c r="T63">
        <v>10100000</v>
      </c>
      <c r="U63">
        <v>10100000</v>
      </c>
      <c r="V63">
        <v>10100000</v>
      </c>
      <c r="W63">
        <v>10100000</v>
      </c>
      <c r="X63">
        <v>10100000</v>
      </c>
      <c r="Y63">
        <v>10100000</v>
      </c>
      <c r="Z63">
        <v>10100000</v>
      </c>
      <c r="AA63">
        <v>10100000</v>
      </c>
      <c r="AB63">
        <v>10100000</v>
      </c>
      <c r="AC63">
        <v>10100000</v>
      </c>
      <c r="AD63">
        <v>10100000</v>
      </c>
      <c r="AE63">
        <v>10100000</v>
      </c>
      <c r="AF63">
        <v>10100000</v>
      </c>
      <c r="AG63">
        <v>10100000</v>
      </c>
      <c r="AH63">
        <v>10100000</v>
      </c>
      <c r="AI63">
        <v>10100000</v>
      </c>
      <c r="AJ63">
        <v>10100000</v>
      </c>
      <c r="AK63">
        <v>10100000</v>
      </c>
      <c r="AL63">
        <v>10100000</v>
      </c>
      <c r="AM63">
        <v>10100000</v>
      </c>
      <c r="AN63">
        <v>10100000</v>
      </c>
      <c r="AO63">
        <v>10100000</v>
      </c>
      <c r="AP63">
        <v>10100000</v>
      </c>
      <c r="AQ63">
        <v>10100000</v>
      </c>
      <c r="AR63">
        <v>10100000</v>
      </c>
      <c r="AS63">
        <v>10100000</v>
      </c>
      <c r="AT63">
        <v>10100000</v>
      </c>
      <c r="AU63">
        <v>10100000</v>
      </c>
      <c r="AV63">
        <v>10100000</v>
      </c>
      <c r="AW63">
        <v>10100000</v>
      </c>
      <c r="AX63">
        <v>10100000</v>
      </c>
      <c r="AY63">
        <v>10100000</v>
      </c>
      <c r="AZ63">
        <v>10100000</v>
      </c>
      <c r="BA63">
        <v>10100000</v>
      </c>
      <c r="BB63">
        <v>10100000</v>
      </c>
      <c r="BC63">
        <v>10100000</v>
      </c>
      <c r="BD63">
        <v>10100000</v>
      </c>
      <c r="BE63">
        <v>10100000</v>
      </c>
      <c r="BF63">
        <v>10100000</v>
      </c>
      <c r="BG63">
        <v>10100000</v>
      </c>
      <c r="BH63">
        <v>10100000</v>
      </c>
      <c r="BI63">
        <v>10100000</v>
      </c>
      <c r="BJ63">
        <v>10100000</v>
      </c>
      <c r="BK63">
        <v>10100000</v>
      </c>
      <c r="BL63">
        <v>10100000</v>
      </c>
      <c r="BM63">
        <v>10100000</v>
      </c>
      <c r="BN63">
        <v>10100000</v>
      </c>
      <c r="BO63">
        <v>10100000</v>
      </c>
      <c r="BP63">
        <v>10100000</v>
      </c>
      <c r="BQ63">
        <v>10100000</v>
      </c>
      <c r="BR63">
        <v>10100000</v>
      </c>
      <c r="BS63">
        <v>10100000</v>
      </c>
      <c r="BT63">
        <v>10100000</v>
      </c>
      <c r="BU63">
        <v>10100000</v>
      </c>
      <c r="BV63">
        <v>10100000</v>
      </c>
      <c r="BW63">
        <v>10100000</v>
      </c>
      <c r="BX63">
        <v>10100000</v>
      </c>
      <c r="BY63">
        <v>10100000</v>
      </c>
      <c r="BZ63">
        <v>10100000</v>
      </c>
      <c r="CA63">
        <v>10100000</v>
      </c>
      <c r="CB63">
        <v>20200000</v>
      </c>
      <c r="CC63">
        <v>20200000</v>
      </c>
      <c r="CD63">
        <v>20100000</v>
      </c>
      <c r="CE63">
        <v>20100000</v>
      </c>
      <c r="CF63">
        <v>20100000</v>
      </c>
      <c r="CG63">
        <v>20100000</v>
      </c>
      <c r="CH63">
        <v>20100000</v>
      </c>
      <c r="CI63">
        <v>10100000</v>
      </c>
      <c r="CJ63">
        <v>10100000</v>
      </c>
      <c r="CK63">
        <v>10100000</v>
      </c>
      <c r="CL63">
        <v>10100000</v>
      </c>
      <c r="CM63">
        <v>20100000</v>
      </c>
      <c r="CN63">
        <v>20100000</v>
      </c>
      <c r="CO63">
        <v>20100000</v>
      </c>
      <c r="CP63">
        <v>20100000</v>
      </c>
      <c r="CQ63">
        <v>20100000</v>
      </c>
      <c r="CR63">
        <v>20100000</v>
      </c>
      <c r="CS63">
        <v>10100000</v>
      </c>
      <c r="CT63">
        <v>10100000</v>
      </c>
      <c r="CU63">
        <v>10100000</v>
      </c>
      <c r="CV63">
        <v>10100000</v>
      </c>
      <c r="CW63">
        <v>20100000</v>
      </c>
      <c r="CX63">
        <v>20100000</v>
      </c>
      <c r="CY63">
        <v>20100000</v>
      </c>
      <c r="CZ63">
        <v>20100000</v>
      </c>
      <c r="DA63">
        <v>20100000</v>
      </c>
      <c r="DB63">
        <v>20100000</v>
      </c>
      <c r="DC63">
        <v>20100000</v>
      </c>
      <c r="DD63">
        <v>20100000</v>
      </c>
      <c r="DE63">
        <v>20100000</v>
      </c>
      <c r="DF63">
        <v>20100000</v>
      </c>
      <c r="DG63">
        <v>20100000</v>
      </c>
      <c r="DH63">
        <v>20100000</v>
      </c>
      <c r="DI63">
        <v>20100000</v>
      </c>
      <c r="DJ63">
        <v>20100000</v>
      </c>
      <c r="DK63">
        <v>20100000</v>
      </c>
      <c r="DL63">
        <v>20100000</v>
      </c>
      <c r="DM63">
        <v>20100000</v>
      </c>
      <c r="DN63">
        <v>20100000</v>
      </c>
      <c r="DO63">
        <v>20100000</v>
      </c>
      <c r="DP63">
        <v>20100000</v>
      </c>
      <c r="DQ63">
        <v>20100000</v>
      </c>
      <c r="DR63">
        <v>20100000</v>
      </c>
      <c r="DS63">
        <v>20100000</v>
      </c>
      <c r="DT63">
        <v>20100000</v>
      </c>
      <c r="DU63">
        <v>20100000</v>
      </c>
      <c r="DV63">
        <v>20100000</v>
      </c>
      <c r="DW63">
        <v>20100000</v>
      </c>
      <c r="DX63">
        <v>20100000</v>
      </c>
      <c r="DY63">
        <v>20100000</v>
      </c>
      <c r="DZ63">
        <v>20100000</v>
      </c>
      <c r="EA63">
        <v>20100000</v>
      </c>
      <c r="EB63">
        <v>20100000</v>
      </c>
      <c r="EC63">
        <v>20100000</v>
      </c>
      <c r="ED63">
        <v>20100000</v>
      </c>
      <c r="EE63">
        <v>20100000</v>
      </c>
      <c r="EF63">
        <v>20100000</v>
      </c>
      <c r="EG63">
        <v>20100000</v>
      </c>
      <c r="EH63">
        <v>20100000</v>
      </c>
      <c r="EI63">
        <v>20100000</v>
      </c>
      <c r="EJ63">
        <v>20100000</v>
      </c>
      <c r="EK63">
        <v>20100000</v>
      </c>
      <c r="EL63">
        <v>20100000</v>
      </c>
      <c r="EM63">
        <v>20100000</v>
      </c>
      <c r="EN63">
        <v>20100000</v>
      </c>
      <c r="EO63">
        <v>20100000</v>
      </c>
      <c r="EP63">
        <v>20100000</v>
      </c>
      <c r="EQ63">
        <v>20100000</v>
      </c>
      <c r="ER63">
        <v>20100000</v>
      </c>
      <c r="ES63">
        <v>20100000</v>
      </c>
      <c r="ET63">
        <v>20100000</v>
      </c>
      <c r="EU63">
        <v>20100000</v>
      </c>
      <c r="EV63">
        <v>20100000</v>
      </c>
      <c r="EW63">
        <v>20100000</v>
      </c>
      <c r="EX63">
        <v>10100000</v>
      </c>
      <c r="EY63">
        <v>10100000</v>
      </c>
      <c r="EZ63">
        <v>10100000</v>
      </c>
      <c r="FA63">
        <v>10100000</v>
      </c>
      <c r="FB63">
        <v>20100000</v>
      </c>
      <c r="FC63">
        <v>20100000</v>
      </c>
      <c r="FD63">
        <v>20200000</v>
      </c>
      <c r="FE63">
        <v>20200000</v>
      </c>
      <c r="FF63">
        <v>10100000</v>
      </c>
      <c r="FG63">
        <v>10100000</v>
      </c>
      <c r="FH63">
        <v>10100000</v>
      </c>
      <c r="FI63">
        <v>10100000</v>
      </c>
      <c r="FJ63">
        <v>10100000</v>
      </c>
      <c r="FK63">
        <v>10100000</v>
      </c>
      <c r="FL63">
        <v>10100000</v>
      </c>
      <c r="FM63">
        <v>10100000</v>
      </c>
      <c r="FN63">
        <v>10100000</v>
      </c>
      <c r="FO63">
        <v>10100000</v>
      </c>
      <c r="FP63">
        <v>10100000</v>
      </c>
      <c r="FQ63">
        <v>10100000</v>
      </c>
      <c r="FR63">
        <v>10100000</v>
      </c>
      <c r="FS63">
        <v>10100000</v>
      </c>
      <c r="FT63">
        <v>10100000</v>
      </c>
      <c r="FU63">
        <v>10100000</v>
      </c>
      <c r="FV63">
        <v>10100000</v>
      </c>
      <c r="FW63">
        <v>10100000</v>
      </c>
      <c r="FX63">
        <v>10100000</v>
      </c>
      <c r="FY63">
        <v>10100000</v>
      </c>
      <c r="FZ63">
        <v>10100000</v>
      </c>
      <c r="GA63">
        <v>10100000</v>
      </c>
      <c r="GB63">
        <v>10100000</v>
      </c>
      <c r="GC63">
        <v>10100000</v>
      </c>
      <c r="GD63">
        <v>10100000</v>
      </c>
      <c r="GE63">
        <v>10100000</v>
      </c>
      <c r="GF63">
        <v>10100000</v>
      </c>
      <c r="GG63">
        <v>10100000</v>
      </c>
      <c r="GH63">
        <v>10100000</v>
      </c>
      <c r="GI63">
        <v>10100000</v>
      </c>
      <c r="GJ63">
        <v>10100000</v>
      </c>
      <c r="GK63">
        <v>10100000</v>
      </c>
      <c r="GL63">
        <v>10100000</v>
      </c>
      <c r="GM63">
        <v>10100000</v>
      </c>
      <c r="GN63">
        <v>10100000</v>
      </c>
      <c r="GO63">
        <v>10100000</v>
      </c>
      <c r="GP63">
        <v>10100000</v>
      </c>
      <c r="GQ63">
        <v>10100000</v>
      </c>
      <c r="GR63">
        <v>10100000</v>
      </c>
      <c r="GS63">
        <v>10100000</v>
      </c>
      <c r="GT63">
        <v>10100000</v>
      </c>
      <c r="GU63">
        <v>10100000</v>
      </c>
      <c r="GV63">
        <v>10100000</v>
      </c>
      <c r="GW63">
        <v>10100000</v>
      </c>
      <c r="GX63">
        <v>10100000</v>
      </c>
      <c r="GY63">
        <v>10100000</v>
      </c>
      <c r="GZ63">
        <v>10100000</v>
      </c>
      <c r="HA63">
        <v>10100000</v>
      </c>
      <c r="HB63">
        <v>10100000</v>
      </c>
      <c r="HC63">
        <v>10100000</v>
      </c>
      <c r="HD63">
        <v>10100000</v>
      </c>
      <c r="HE63">
        <v>10100000</v>
      </c>
      <c r="HF63">
        <v>10100000</v>
      </c>
      <c r="HG63">
        <v>10100000</v>
      </c>
      <c r="HH63">
        <v>10100000</v>
      </c>
      <c r="HI63">
        <v>10100000</v>
      </c>
      <c r="HJ63">
        <v>10100000</v>
      </c>
      <c r="HK63">
        <v>10100000</v>
      </c>
      <c r="HL63">
        <v>10100000</v>
      </c>
      <c r="HM63">
        <v>10100000</v>
      </c>
      <c r="HN63">
        <v>10100000</v>
      </c>
      <c r="HO63">
        <v>10100000</v>
      </c>
      <c r="HP63">
        <v>10100000</v>
      </c>
      <c r="HQ63">
        <v>10100000</v>
      </c>
      <c r="HR63">
        <v>10100000</v>
      </c>
      <c r="HS63">
        <v>10100000</v>
      </c>
      <c r="HT63">
        <v>10100000</v>
      </c>
      <c r="HU63">
        <v>10100000</v>
      </c>
      <c r="HV63">
        <v>10100000</v>
      </c>
      <c r="HW63">
        <v>10100000</v>
      </c>
      <c r="HX63">
        <v>10100000</v>
      </c>
      <c r="HY63">
        <v>10100000</v>
      </c>
      <c r="HZ63">
        <v>10100000</v>
      </c>
      <c r="IA63">
        <v>10100000</v>
      </c>
      <c r="IB63">
        <v>10100000</v>
      </c>
      <c r="IC63">
        <v>10100000</v>
      </c>
      <c r="ID63">
        <v>10100000</v>
      </c>
      <c r="IE63">
        <v>10100000</v>
      </c>
      <c r="IF63">
        <v>20200000</v>
      </c>
    </row>
    <row r="64" spans="1:240" x14ac:dyDescent="0.45">
      <c r="A64">
        <v>20200000</v>
      </c>
      <c r="B64" s="1">
        <v>10100000</v>
      </c>
      <c r="C64" s="1">
        <v>10100000</v>
      </c>
      <c r="D64" s="1">
        <v>10100000</v>
      </c>
      <c r="E64" s="1">
        <v>10100000</v>
      </c>
      <c r="F64" s="1">
        <v>10100000</v>
      </c>
      <c r="G64" s="1">
        <v>10100000</v>
      </c>
      <c r="H64" s="1">
        <v>10100000</v>
      </c>
      <c r="I64" s="1">
        <v>10100000</v>
      </c>
      <c r="J64" s="1">
        <v>10100000</v>
      </c>
      <c r="K64">
        <v>10100000</v>
      </c>
      <c r="L64">
        <v>10100000</v>
      </c>
      <c r="M64">
        <v>10100000</v>
      </c>
      <c r="N64">
        <v>10100000</v>
      </c>
      <c r="O64">
        <v>10100000</v>
      </c>
      <c r="P64">
        <v>10100000</v>
      </c>
      <c r="Q64">
        <v>10100000</v>
      </c>
      <c r="R64">
        <v>10100000</v>
      </c>
      <c r="S64">
        <v>10100000</v>
      </c>
      <c r="T64">
        <v>10100000</v>
      </c>
      <c r="U64">
        <v>10100000</v>
      </c>
      <c r="V64">
        <v>10100000</v>
      </c>
      <c r="W64">
        <v>10100000</v>
      </c>
      <c r="X64">
        <v>10100000</v>
      </c>
      <c r="Y64">
        <v>10100000</v>
      </c>
      <c r="Z64">
        <v>10100000</v>
      </c>
      <c r="AA64">
        <v>10100000</v>
      </c>
      <c r="AB64">
        <v>10100000</v>
      </c>
      <c r="AC64">
        <v>10100000</v>
      </c>
      <c r="AD64">
        <v>10100000</v>
      </c>
      <c r="AE64">
        <v>10100000</v>
      </c>
      <c r="AF64">
        <v>10100000</v>
      </c>
      <c r="AG64">
        <v>10100000</v>
      </c>
      <c r="AH64">
        <v>10100000</v>
      </c>
      <c r="AI64">
        <v>10100000</v>
      </c>
      <c r="AJ64">
        <v>10100000</v>
      </c>
      <c r="AK64">
        <v>10100000</v>
      </c>
      <c r="AL64">
        <v>10100000</v>
      </c>
      <c r="AM64">
        <v>10100000</v>
      </c>
      <c r="AN64">
        <v>10100000</v>
      </c>
      <c r="AO64">
        <v>10100000</v>
      </c>
      <c r="AP64">
        <v>10100000</v>
      </c>
      <c r="AQ64">
        <v>10100000</v>
      </c>
      <c r="AR64">
        <v>10100000</v>
      </c>
      <c r="AS64">
        <v>10100000</v>
      </c>
      <c r="AT64">
        <v>10100000</v>
      </c>
      <c r="AU64">
        <v>10100000</v>
      </c>
      <c r="AV64">
        <v>10100000</v>
      </c>
      <c r="AW64">
        <v>10100000</v>
      </c>
      <c r="AX64">
        <v>10100000</v>
      </c>
      <c r="AY64">
        <v>10100000</v>
      </c>
      <c r="AZ64">
        <v>10100000</v>
      </c>
      <c r="BA64">
        <v>10100000</v>
      </c>
      <c r="BB64">
        <v>10100000</v>
      </c>
      <c r="BC64">
        <v>10100000</v>
      </c>
      <c r="BD64">
        <v>10100000</v>
      </c>
      <c r="BE64">
        <v>10100000</v>
      </c>
      <c r="BF64">
        <v>10100000</v>
      </c>
      <c r="BG64">
        <v>10100000</v>
      </c>
      <c r="BH64">
        <v>10100000</v>
      </c>
      <c r="BI64">
        <v>10100000</v>
      </c>
      <c r="BJ64">
        <v>10100000</v>
      </c>
      <c r="BK64">
        <v>10100000</v>
      </c>
      <c r="BL64">
        <v>10100000</v>
      </c>
      <c r="BM64">
        <v>10100000</v>
      </c>
      <c r="BN64">
        <v>10100000</v>
      </c>
      <c r="BO64">
        <v>10100000</v>
      </c>
      <c r="BP64">
        <v>10100000</v>
      </c>
      <c r="BQ64">
        <v>10100000</v>
      </c>
      <c r="BR64">
        <v>10100000</v>
      </c>
      <c r="BS64">
        <v>10100000</v>
      </c>
      <c r="BT64">
        <v>10100000</v>
      </c>
      <c r="BU64">
        <v>10100000</v>
      </c>
      <c r="BV64">
        <v>10100000</v>
      </c>
      <c r="BW64">
        <v>10100000</v>
      </c>
      <c r="BX64">
        <v>10100000</v>
      </c>
      <c r="BY64">
        <v>10100000</v>
      </c>
      <c r="BZ64">
        <v>10100000</v>
      </c>
      <c r="CA64">
        <v>10100000</v>
      </c>
      <c r="CB64">
        <v>20200000</v>
      </c>
      <c r="CC64">
        <v>20200000</v>
      </c>
      <c r="CD64">
        <v>10100000</v>
      </c>
      <c r="CE64">
        <v>10100000</v>
      </c>
      <c r="CF64">
        <v>10100000</v>
      </c>
      <c r="CG64">
        <v>10100000</v>
      </c>
      <c r="CH64">
        <v>10100000</v>
      </c>
      <c r="CI64">
        <v>10100000</v>
      </c>
      <c r="CJ64">
        <v>10100000</v>
      </c>
      <c r="CK64">
        <v>10100000</v>
      </c>
      <c r="CL64">
        <v>10100000</v>
      </c>
      <c r="CM64">
        <v>20100000</v>
      </c>
      <c r="CN64">
        <v>10100000</v>
      </c>
      <c r="CO64">
        <v>10100000</v>
      </c>
      <c r="CP64">
        <v>10100000</v>
      </c>
      <c r="CQ64">
        <v>10100000</v>
      </c>
      <c r="CR64">
        <v>10100000</v>
      </c>
      <c r="CS64">
        <v>10100000</v>
      </c>
      <c r="CT64">
        <v>10100000</v>
      </c>
      <c r="CU64">
        <v>10100000</v>
      </c>
      <c r="CV64">
        <v>10100000</v>
      </c>
      <c r="CW64">
        <v>10100000</v>
      </c>
      <c r="CX64">
        <v>10100000</v>
      </c>
      <c r="CY64">
        <v>10100000</v>
      </c>
      <c r="CZ64">
        <v>10100000</v>
      </c>
      <c r="DA64">
        <v>10100000</v>
      </c>
      <c r="DB64">
        <v>20100000</v>
      </c>
      <c r="DC64">
        <v>10100000</v>
      </c>
      <c r="DD64">
        <v>10100000</v>
      </c>
      <c r="DE64">
        <v>10100000</v>
      </c>
      <c r="DF64">
        <v>10100000</v>
      </c>
      <c r="DG64">
        <v>10100000</v>
      </c>
      <c r="DH64">
        <v>10100000</v>
      </c>
      <c r="DI64">
        <v>10100000</v>
      </c>
      <c r="DJ64">
        <v>10100000</v>
      </c>
      <c r="DK64">
        <v>10100000</v>
      </c>
      <c r="DL64">
        <v>10100000</v>
      </c>
      <c r="DM64">
        <v>10100000</v>
      </c>
      <c r="DN64">
        <v>10100000</v>
      </c>
      <c r="DO64">
        <v>10100000</v>
      </c>
      <c r="DP64">
        <v>10100000</v>
      </c>
      <c r="DQ64">
        <v>10100000</v>
      </c>
      <c r="DR64">
        <v>10100000</v>
      </c>
      <c r="DS64">
        <v>10100000</v>
      </c>
      <c r="DT64">
        <v>10100000</v>
      </c>
      <c r="DU64">
        <v>10100000</v>
      </c>
      <c r="DV64">
        <v>10100000</v>
      </c>
      <c r="DW64">
        <v>10100000</v>
      </c>
      <c r="DX64">
        <v>10100000</v>
      </c>
      <c r="DY64">
        <v>10100000</v>
      </c>
      <c r="DZ64">
        <v>10100000</v>
      </c>
      <c r="EA64">
        <v>10100000</v>
      </c>
      <c r="EB64">
        <v>10100000</v>
      </c>
      <c r="EC64">
        <v>10100000</v>
      </c>
      <c r="ED64">
        <v>10100000</v>
      </c>
      <c r="EE64">
        <v>10100000</v>
      </c>
      <c r="EF64">
        <v>10100000</v>
      </c>
      <c r="EG64">
        <v>10100000</v>
      </c>
      <c r="EH64">
        <v>10100000</v>
      </c>
      <c r="EI64">
        <v>10100000</v>
      </c>
      <c r="EJ64">
        <v>10100000</v>
      </c>
      <c r="EK64">
        <v>10100000</v>
      </c>
      <c r="EL64">
        <v>10100000</v>
      </c>
      <c r="EM64">
        <v>10100000</v>
      </c>
      <c r="EN64">
        <v>10100000</v>
      </c>
      <c r="EO64">
        <v>20100000</v>
      </c>
      <c r="EP64">
        <v>10100000</v>
      </c>
      <c r="EQ64">
        <v>10100000</v>
      </c>
      <c r="ER64">
        <v>10100000</v>
      </c>
      <c r="ES64">
        <v>10100000</v>
      </c>
      <c r="ET64">
        <v>10100000</v>
      </c>
      <c r="EU64">
        <v>10100000</v>
      </c>
      <c r="EV64">
        <v>10100000</v>
      </c>
      <c r="EW64">
        <v>10100000</v>
      </c>
      <c r="EX64">
        <v>10100000</v>
      </c>
      <c r="EY64">
        <v>10100000</v>
      </c>
      <c r="EZ64">
        <v>10100000</v>
      </c>
      <c r="FA64">
        <v>10100000</v>
      </c>
      <c r="FB64">
        <v>10100000</v>
      </c>
      <c r="FC64">
        <v>10100000</v>
      </c>
      <c r="FD64">
        <v>20200000</v>
      </c>
      <c r="FE64">
        <v>20200000</v>
      </c>
      <c r="FF64">
        <v>10100000</v>
      </c>
      <c r="FG64">
        <v>10100000</v>
      </c>
      <c r="FH64">
        <v>10100000</v>
      </c>
      <c r="FI64">
        <v>10100000</v>
      </c>
      <c r="FJ64">
        <v>10100000</v>
      </c>
      <c r="FK64">
        <v>10100000</v>
      </c>
      <c r="FL64">
        <v>10100000</v>
      </c>
      <c r="FM64">
        <v>10100000</v>
      </c>
      <c r="FN64">
        <v>10100000</v>
      </c>
      <c r="FO64">
        <v>10100000</v>
      </c>
      <c r="FP64">
        <v>10100000</v>
      </c>
      <c r="FQ64">
        <v>10100000</v>
      </c>
      <c r="FR64">
        <v>10100000</v>
      </c>
      <c r="FS64">
        <v>10100000</v>
      </c>
      <c r="FT64">
        <v>10100000</v>
      </c>
      <c r="FU64">
        <v>10100000</v>
      </c>
      <c r="FV64">
        <v>10100000</v>
      </c>
      <c r="FW64">
        <v>10100000</v>
      </c>
      <c r="FX64">
        <v>10100000</v>
      </c>
      <c r="FY64">
        <v>10100000</v>
      </c>
      <c r="FZ64">
        <v>10100000</v>
      </c>
      <c r="GA64">
        <v>10100000</v>
      </c>
      <c r="GB64">
        <v>10100000</v>
      </c>
      <c r="GC64">
        <v>10100000</v>
      </c>
      <c r="GD64">
        <v>10100000</v>
      </c>
      <c r="GE64">
        <v>10100000</v>
      </c>
      <c r="GF64">
        <v>10100000</v>
      </c>
      <c r="GG64">
        <v>10100000</v>
      </c>
      <c r="GH64">
        <v>10100000</v>
      </c>
      <c r="GI64">
        <v>10100000</v>
      </c>
      <c r="GJ64">
        <v>10100000</v>
      </c>
      <c r="GK64">
        <v>10100000</v>
      </c>
      <c r="GL64">
        <v>10100000</v>
      </c>
      <c r="GM64">
        <v>10100000</v>
      </c>
      <c r="GN64">
        <v>10100000</v>
      </c>
      <c r="GO64">
        <v>10100000</v>
      </c>
      <c r="GP64">
        <v>10100000</v>
      </c>
      <c r="GQ64">
        <v>10100000</v>
      </c>
      <c r="GR64">
        <v>10100000</v>
      </c>
      <c r="GS64">
        <v>10100000</v>
      </c>
      <c r="GT64">
        <v>10100000</v>
      </c>
      <c r="GU64">
        <v>10100000</v>
      </c>
      <c r="GV64">
        <v>10100000</v>
      </c>
      <c r="GW64">
        <v>10100000</v>
      </c>
      <c r="GX64">
        <v>10100000</v>
      </c>
      <c r="GY64">
        <v>10100000</v>
      </c>
      <c r="GZ64">
        <v>10100000</v>
      </c>
      <c r="HA64">
        <v>10100000</v>
      </c>
      <c r="HB64">
        <v>10100000</v>
      </c>
      <c r="HC64">
        <v>10100000</v>
      </c>
      <c r="HD64">
        <v>10100000</v>
      </c>
      <c r="HE64">
        <v>10100000</v>
      </c>
      <c r="HF64">
        <v>10100000</v>
      </c>
      <c r="HG64">
        <v>10100000</v>
      </c>
      <c r="HH64">
        <v>10100000</v>
      </c>
      <c r="HI64">
        <v>10100000</v>
      </c>
      <c r="HJ64">
        <v>10100000</v>
      </c>
      <c r="HK64">
        <v>10100000</v>
      </c>
      <c r="HL64">
        <v>10100000</v>
      </c>
      <c r="HM64">
        <v>10100000</v>
      </c>
      <c r="HN64">
        <v>10100000</v>
      </c>
      <c r="HO64">
        <v>10100000</v>
      </c>
      <c r="HP64">
        <v>10100000</v>
      </c>
      <c r="HQ64">
        <v>10100000</v>
      </c>
      <c r="HR64">
        <v>10100000</v>
      </c>
      <c r="HS64">
        <v>10100000</v>
      </c>
      <c r="HT64">
        <v>10100000</v>
      </c>
      <c r="HU64">
        <v>10100000</v>
      </c>
      <c r="HV64">
        <v>10100000</v>
      </c>
      <c r="HW64">
        <v>10100000</v>
      </c>
      <c r="HX64">
        <v>10100000</v>
      </c>
      <c r="HY64">
        <v>10100000</v>
      </c>
      <c r="HZ64">
        <v>10100000</v>
      </c>
      <c r="IA64">
        <v>10100000</v>
      </c>
      <c r="IB64">
        <v>10100000</v>
      </c>
      <c r="IC64">
        <v>10100000</v>
      </c>
      <c r="ID64">
        <v>10100000</v>
      </c>
      <c r="IE64">
        <v>10100000</v>
      </c>
      <c r="IF64">
        <v>20200000</v>
      </c>
    </row>
    <row r="65" spans="1:240" x14ac:dyDescent="0.45">
      <c r="A65">
        <v>20200000</v>
      </c>
      <c r="B65" s="1">
        <v>10100000</v>
      </c>
      <c r="C65" s="1">
        <v>10100000</v>
      </c>
      <c r="D65" s="1">
        <v>10100000</v>
      </c>
      <c r="E65" s="1">
        <v>10100000</v>
      </c>
      <c r="F65" s="1">
        <v>10100000</v>
      </c>
      <c r="G65" s="1">
        <v>10100000</v>
      </c>
      <c r="H65" s="1">
        <v>10100000</v>
      </c>
      <c r="I65" s="1">
        <v>10100000</v>
      </c>
      <c r="J65" s="1">
        <v>10100000</v>
      </c>
      <c r="K65">
        <v>10100000</v>
      </c>
      <c r="L65">
        <v>10100000</v>
      </c>
      <c r="M65">
        <v>10100000</v>
      </c>
      <c r="N65">
        <v>10100000</v>
      </c>
      <c r="O65">
        <v>10100000</v>
      </c>
      <c r="P65">
        <v>10100000</v>
      </c>
      <c r="Q65">
        <v>10100000</v>
      </c>
      <c r="R65">
        <v>10100000</v>
      </c>
      <c r="S65">
        <v>10100000</v>
      </c>
      <c r="T65">
        <v>10100000</v>
      </c>
      <c r="U65">
        <v>10100000</v>
      </c>
      <c r="V65">
        <v>10100000</v>
      </c>
      <c r="W65">
        <v>10100000</v>
      </c>
      <c r="X65">
        <v>10100000</v>
      </c>
      <c r="Y65">
        <v>10100000</v>
      </c>
      <c r="Z65">
        <v>10100000</v>
      </c>
      <c r="AA65">
        <v>10100000</v>
      </c>
      <c r="AB65">
        <v>10100000</v>
      </c>
      <c r="AC65">
        <v>10100000</v>
      </c>
      <c r="AD65">
        <v>10100000</v>
      </c>
      <c r="AE65">
        <v>10100000</v>
      </c>
      <c r="AF65">
        <v>10100000</v>
      </c>
      <c r="AG65">
        <v>10100000</v>
      </c>
      <c r="AH65">
        <v>10100000</v>
      </c>
      <c r="AI65">
        <v>10100000</v>
      </c>
      <c r="AJ65">
        <v>10100000</v>
      </c>
      <c r="AK65">
        <v>10100000</v>
      </c>
      <c r="AL65">
        <v>10100000</v>
      </c>
      <c r="AM65">
        <v>10100000</v>
      </c>
      <c r="AN65">
        <v>10100000</v>
      </c>
      <c r="AO65">
        <v>10100000</v>
      </c>
      <c r="AP65">
        <v>10100000</v>
      </c>
      <c r="AQ65">
        <v>10100000</v>
      </c>
      <c r="AR65">
        <v>10100000</v>
      </c>
      <c r="AS65">
        <v>10100000</v>
      </c>
      <c r="AT65">
        <v>10100000</v>
      </c>
      <c r="AU65">
        <v>10100000</v>
      </c>
      <c r="AV65">
        <v>10100000</v>
      </c>
      <c r="AW65">
        <v>10100000</v>
      </c>
      <c r="AX65">
        <v>10100000</v>
      </c>
      <c r="AY65">
        <v>10100000</v>
      </c>
      <c r="AZ65">
        <v>10100000</v>
      </c>
      <c r="BA65">
        <v>10100000</v>
      </c>
      <c r="BB65">
        <v>10100000</v>
      </c>
      <c r="BC65">
        <v>10100000</v>
      </c>
      <c r="BD65">
        <v>10100000</v>
      </c>
      <c r="BE65">
        <v>10100000</v>
      </c>
      <c r="BF65">
        <v>10100000</v>
      </c>
      <c r="BG65">
        <v>10100000</v>
      </c>
      <c r="BH65">
        <v>10100000</v>
      </c>
      <c r="BI65">
        <v>10100000</v>
      </c>
      <c r="BJ65">
        <v>10100000</v>
      </c>
      <c r="BK65">
        <v>10100000</v>
      </c>
      <c r="BL65">
        <v>10100000</v>
      </c>
      <c r="BM65">
        <v>10100000</v>
      </c>
      <c r="BN65">
        <v>10100000</v>
      </c>
      <c r="BO65">
        <v>10100000</v>
      </c>
      <c r="BP65">
        <v>10100000</v>
      </c>
      <c r="BQ65">
        <v>10100000</v>
      </c>
      <c r="BR65">
        <v>10100000</v>
      </c>
      <c r="BS65">
        <v>10100000</v>
      </c>
      <c r="BT65">
        <v>10100000</v>
      </c>
      <c r="BU65">
        <v>10100000</v>
      </c>
      <c r="BV65">
        <v>10100000</v>
      </c>
      <c r="BW65">
        <v>10100000</v>
      </c>
      <c r="BX65">
        <v>10100000</v>
      </c>
      <c r="BY65">
        <v>10100000</v>
      </c>
      <c r="BZ65">
        <v>10100000</v>
      </c>
      <c r="CA65">
        <v>10100000</v>
      </c>
      <c r="CB65">
        <v>20200000</v>
      </c>
      <c r="CC65">
        <v>20200000</v>
      </c>
      <c r="CD65">
        <v>10100000</v>
      </c>
      <c r="CE65">
        <v>10100000</v>
      </c>
      <c r="CF65">
        <v>10100000</v>
      </c>
      <c r="CG65">
        <v>10100000</v>
      </c>
      <c r="CH65">
        <v>10100000</v>
      </c>
      <c r="CI65">
        <v>10100000</v>
      </c>
      <c r="CJ65">
        <v>10100000</v>
      </c>
      <c r="CK65">
        <v>10100000</v>
      </c>
      <c r="CL65">
        <v>10100000</v>
      </c>
      <c r="CM65">
        <v>20100000</v>
      </c>
      <c r="CN65">
        <v>10100000</v>
      </c>
      <c r="CO65">
        <v>10100000</v>
      </c>
      <c r="CP65">
        <v>10100000</v>
      </c>
      <c r="CQ65">
        <v>10100000</v>
      </c>
      <c r="CR65">
        <v>10100000</v>
      </c>
      <c r="CS65">
        <v>10100000</v>
      </c>
      <c r="CT65">
        <v>10100000</v>
      </c>
      <c r="CU65">
        <v>10100000</v>
      </c>
      <c r="CV65">
        <v>10100000</v>
      </c>
      <c r="CW65">
        <v>10100000</v>
      </c>
      <c r="CX65">
        <v>10100000</v>
      </c>
      <c r="CY65">
        <v>10100000</v>
      </c>
      <c r="CZ65">
        <v>10100000</v>
      </c>
      <c r="DA65">
        <v>10100000</v>
      </c>
      <c r="DB65">
        <v>20100000</v>
      </c>
      <c r="DC65">
        <v>10100000</v>
      </c>
      <c r="DD65">
        <v>10100000</v>
      </c>
      <c r="DE65">
        <v>10100000</v>
      </c>
      <c r="DF65">
        <v>10100000</v>
      </c>
      <c r="DG65">
        <v>10100000</v>
      </c>
      <c r="DH65">
        <v>10100000</v>
      </c>
      <c r="DI65">
        <v>10100000</v>
      </c>
      <c r="DJ65">
        <v>10100000</v>
      </c>
      <c r="DK65">
        <v>10100000</v>
      </c>
      <c r="DL65">
        <v>10100000</v>
      </c>
      <c r="DM65">
        <v>10100000</v>
      </c>
      <c r="DN65">
        <v>10100000</v>
      </c>
      <c r="DO65">
        <v>10100000</v>
      </c>
      <c r="DP65">
        <v>10100000</v>
      </c>
      <c r="DQ65">
        <v>10100000</v>
      </c>
      <c r="DR65">
        <v>10100000</v>
      </c>
      <c r="DS65">
        <v>10100000</v>
      </c>
      <c r="DT65">
        <v>10100000</v>
      </c>
      <c r="DU65">
        <v>10100000</v>
      </c>
      <c r="DV65">
        <v>10100000</v>
      </c>
      <c r="DW65">
        <v>10100000</v>
      </c>
      <c r="DX65">
        <v>10100000</v>
      </c>
      <c r="DY65">
        <v>10100000</v>
      </c>
      <c r="DZ65">
        <v>10100000</v>
      </c>
      <c r="EA65">
        <v>10100000</v>
      </c>
      <c r="EB65">
        <v>10100000</v>
      </c>
      <c r="EC65">
        <v>10100000</v>
      </c>
      <c r="ED65">
        <v>10100000</v>
      </c>
      <c r="EE65">
        <v>10100000</v>
      </c>
      <c r="EF65">
        <v>10100000</v>
      </c>
      <c r="EG65">
        <v>10100000</v>
      </c>
      <c r="EH65">
        <v>10100000</v>
      </c>
      <c r="EI65">
        <v>10100000</v>
      </c>
      <c r="EJ65">
        <v>10100000</v>
      </c>
      <c r="EK65">
        <v>10100000</v>
      </c>
      <c r="EL65">
        <v>10100000</v>
      </c>
      <c r="EM65">
        <v>10100000</v>
      </c>
      <c r="EN65">
        <v>10100000</v>
      </c>
      <c r="EO65">
        <v>20100000</v>
      </c>
      <c r="EP65">
        <v>10100000</v>
      </c>
      <c r="EQ65">
        <v>10100000</v>
      </c>
      <c r="ER65">
        <v>10100000</v>
      </c>
      <c r="ES65">
        <v>10100000</v>
      </c>
      <c r="ET65">
        <v>10100000</v>
      </c>
      <c r="EU65">
        <v>10100000</v>
      </c>
      <c r="EV65">
        <v>10100000</v>
      </c>
      <c r="EW65">
        <v>10100000</v>
      </c>
      <c r="EX65">
        <v>10100000</v>
      </c>
      <c r="EY65">
        <v>10100000</v>
      </c>
      <c r="EZ65">
        <v>10100000</v>
      </c>
      <c r="FA65">
        <v>10100000</v>
      </c>
      <c r="FB65">
        <v>10100000</v>
      </c>
      <c r="FC65">
        <v>10100000</v>
      </c>
      <c r="FD65">
        <v>20200000</v>
      </c>
      <c r="FE65">
        <v>20200000</v>
      </c>
      <c r="FF65">
        <v>10100000</v>
      </c>
      <c r="FG65">
        <v>10100000</v>
      </c>
      <c r="FH65">
        <v>10100000</v>
      </c>
      <c r="FI65">
        <v>10100000</v>
      </c>
      <c r="FJ65">
        <v>10100000</v>
      </c>
      <c r="FK65">
        <v>10100000</v>
      </c>
      <c r="FL65">
        <v>10100000</v>
      </c>
      <c r="FM65">
        <v>10100000</v>
      </c>
      <c r="FN65">
        <v>10100000</v>
      </c>
      <c r="FO65">
        <v>10100000</v>
      </c>
      <c r="FP65">
        <v>10100000</v>
      </c>
      <c r="FQ65">
        <v>10100000</v>
      </c>
      <c r="FR65">
        <v>10100000</v>
      </c>
      <c r="FS65">
        <v>10100000</v>
      </c>
      <c r="FT65">
        <v>10100000</v>
      </c>
      <c r="FU65">
        <v>10100000</v>
      </c>
      <c r="FV65">
        <v>10100000</v>
      </c>
      <c r="FW65">
        <v>10100000</v>
      </c>
      <c r="FX65">
        <v>10100000</v>
      </c>
      <c r="FY65">
        <v>10100000</v>
      </c>
      <c r="FZ65">
        <v>10100000</v>
      </c>
      <c r="GA65">
        <v>10100000</v>
      </c>
      <c r="GB65">
        <v>10100000</v>
      </c>
      <c r="GC65">
        <v>10100000</v>
      </c>
      <c r="GD65">
        <v>10100000</v>
      </c>
      <c r="GE65">
        <v>10100000</v>
      </c>
      <c r="GF65">
        <v>10100000</v>
      </c>
      <c r="GG65">
        <v>10100000</v>
      </c>
      <c r="GH65">
        <v>10100000</v>
      </c>
      <c r="GI65">
        <v>10100000</v>
      </c>
      <c r="GJ65">
        <v>10100000</v>
      </c>
      <c r="GK65">
        <v>10100000</v>
      </c>
      <c r="GL65">
        <v>10100000</v>
      </c>
      <c r="GM65">
        <v>10100000</v>
      </c>
      <c r="GN65">
        <v>10100000</v>
      </c>
      <c r="GO65">
        <v>10100000</v>
      </c>
      <c r="GP65">
        <v>10100000</v>
      </c>
      <c r="GQ65">
        <v>10100000</v>
      </c>
      <c r="GR65">
        <v>10100000</v>
      </c>
      <c r="GS65">
        <v>10100000</v>
      </c>
      <c r="GT65">
        <v>10100000</v>
      </c>
      <c r="GU65">
        <v>10100000</v>
      </c>
      <c r="GV65">
        <v>10100000</v>
      </c>
      <c r="GW65">
        <v>10100000</v>
      </c>
      <c r="GX65">
        <v>10100000</v>
      </c>
      <c r="GY65">
        <v>10100000</v>
      </c>
      <c r="GZ65">
        <v>10100000</v>
      </c>
      <c r="HA65">
        <v>10100000</v>
      </c>
      <c r="HB65">
        <v>10100000</v>
      </c>
      <c r="HC65">
        <v>10100000</v>
      </c>
      <c r="HD65">
        <v>10100000</v>
      </c>
      <c r="HE65">
        <v>10100000</v>
      </c>
      <c r="HF65">
        <v>10100000</v>
      </c>
      <c r="HG65">
        <v>10100000</v>
      </c>
      <c r="HH65">
        <v>10100000</v>
      </c>
      <c r="HI65">
        <v>10100000</v>
      </c>
      <c r="HJ65">
        <v>10100000</v>
      </c>
      <c r="HK65">
        <v>10100000</v>
      </c>
      <c r="HL65">
        <v>10100000</v>
      </c>
      <c r="HM65">
        <v>10100000</v>
      </c>
      <c r="HN65">
        <v>10100000</v>
      </c>
      <c r="HO65">
        <v>10100000</v>
      </c>
      <c r="HP65">
        <v>10100000</v>
      </c>
      <c r="HQ65">
        <v>10100000</v>
      </c>
      <c r="HR65">
        <v>10100000</v>
      </c>
      <c r="HS65">
        <v>10100000</v>
      </c>
      <c r="HT65">
        <v>10100000</v>
      </c>
      <c r="HU65">
        <v>10100000</v>
      </c>
      <c r="HV65">
        <v>10100000</v>
      </c>
      <c r="HW65">
        <v>10100000</v>
      </c>
      <c r="HX65">
        <v>10100000</v>
      </c>
      <c r="HY65">
        <v>10100000</v>
      </c>
      <c r="HZ65">
        <v>10100000</v>
      </c>
      <c r="IA65">
        <v>10100000</v>
      </c>
      <c r="IB65">
        <v>10100000</v>
      </c>
      <c r="IC65">
        <v>10100000</v>
      </c>
      <c r="ID65">
        <v>10100000</v>
      </c>
      <c r="IE65">
        <v>10100000</v>
      </c>
      <c r="IF65">
        <v>20200000</v>
      </c>
    </row>
    <row r="66" spans="1:240" x14ac:dyDescent="0.45">
      <c r="A66">
        <v>20200000</v>
      </c>
      <c r="B66" s="1">
        <v>10100000</v>
      </c>
      <c r="C66" s="1">
        <v>10100000</v>
      </c>
      <c r="D66" s="1">
        <v>10100000</v>
      </c>
      <c r="E66" s="1">
        <v>10100000</v>
      </c>
      <c r="F66" s="1">
        <v>10100000</v>
      </c>
      <c r="G66" s="1">
        <v>10100000</v>
      </c>
      <c r="H66" s="1">
        <v>10100000</v>
      </c>
      <c r="I66" s="1">
        <v>10100000</v>
      </c>
      <c r="J66" s="1">
        <v>10100000</v>
      </c>
      <c r="K66">
        <v>10100000</v>
      </c>
      <c r="L66">
        <v>10100000</v>
      </c>
      <c r="M66">
        <v>10100000</v>
      </c>
      <c r="N66">
        <v>10100000</v>
      </c>
      <c r="O66">
        <v>10100000</v>
      </c>
      <c r="P66">
        <v>10100000</v>
      </c>
      <c r="Q66">
        <v>10100000</v>
      </c>
      <c r="R66">
        <v>10100000</v>
      </c>
      <c r="S66">
        <v>10100000</v>
      </c>
      <c r="T66">
        <v>10100000</v>
      </c>
      <c r="U66">
        <v>10100000</v>
      </c>
      <c r="V66">
        <v>10100000</v>
      </c>
      <c r="W66">
        <v>10100000</v>
      </c>
      <c r="X66">
        <v>10100000</v>
      </c>
      <c r="Y66">
        <v>10100000</v>
      </c>
      <c r="Z66">
        <v>10100000</v>
      </c>
      <c r="AA66">
        <v>10100000</v>
      </c>
      <c r="AB66">
        <v>10100000</v>
      </c>
      <c r="AC66">
        <v>10100000</v>
      </c>
      <c r="AD66">
        <v>10100000</v>
      </c>
      <c r="AE66">
        <v>10100000</v>
      </c>
      <c r="AF66">
        <v>10100000</v>
      </c>
      <c r="AG66">
        <v>10100000</v>
      </c>
      <c r="AH66">
        <v>10100000</v>
      </c>
      <c r="AI66">
        <v>10100000</v>
      </c>
      <c r="AJ66">
        <v>10100000</v>
      </c>
      <c r="AK66">
        <v>10100000</v>
      </c>
      <c r="AL66">
        <v>10100000</v>
      </c>
      <c r="AM66">
        <v>10100000</v>
      </c>
      <c r="AN66">
        <v>10100000</v>
      </c>
      <c r="AO66">
        <v>10100000</v>
      </c>
      <c r="AP66">
        <v>10100000</v>
      </c>
      <c r="AQ66">
        <v>10100000</v>
      </c>
      <c r="AR66">
        <v>10100000</v>
      </c>
      <c r="AS66">
        <v>10100000</v>
      </c>
      <c r="AT66">
        <v>10100000</v>
      </c>
      <c r="AU66">
        <v>10100000</v>
      </c>
      <c r="AV66">
        <v>10100000</v>
      </c>
      <c r="AW66">
        <v>10100000</v>
      </c>
      <c r="AX66">
        <v>10100000</v>
      </c>
      <c r="AY66">
        <v>10100000</v>
      </c>
      <c r="AZ66">
        <v>10100000</v>
      </c>
      <c r="BA66">
        <v>10100000</v>
      </c>
      <c r="BB66">
        <v>10100000</v>
      </c>
      <c r="BC66">
        <v>10100000</v>
      </c>
      <c r="BD66">
        <v>10100000</v>
      </c>
      <c r="BE66">
        <v>10100000</v>
      </c>
      <c r="BF66">
        <v>10100000</v>
      </c>
      <c r="BG66">
        <v>10100000</v>
      </c>
      <c r="BH66">
        <v>10100000</v>
      </c>
      <c r="BI66">
        <v>10100000</v>
      </c>
      <c r="BJ66">
        <v>10100000</v>
      </c>
      <c r="BK66">
        <v>10100000</v>
      </c>
      <c r="BL66">
        <v>10100000</v>
      </c>
      <c r="BM66">
        <v>10100000</v>
      </c>
      <c r="BN66">
        <v>10100000</v>
      </c>
      <c r="BO66">
        <v>10100000</v>
      </c>
      <c r="BP66">
        <v>10100000</v>
      </c>
      <c r="BQ66">
        <v>10100000</v>
      </c>
      <c r="BR66">
        <v>10100000</v>
      </c>
      <c r="BS66">
        <v>10100000</v>
      </c>
      <c r="BT66">
        <v>10100000</v>
      </c>
      <c r="BU66">
        <v>10100000</v>
      </c>
      <c r="BV66">
        <v>10100000</v>
      </c>
      <c r="BW66">
        <v>10100000</v>
      </c>
      <c r="BX66">
        <v>10100000</v>
      </c>
      <c r="BY66">
        <v>10100000</v>
      </c>
      <c r="BZ66">
        <v>10100000</v>
      </c>
      <c r="CA66">
        <v>10100000</v>
      </c>
      <c r="CB66">
        <v>20200000</v>
      </c>
      <c r="CC66">
        <v>20200000</v>
      </c>
      <c r="CD66">
        <v>10100000</v>
      </c>
      <c r="CE66">
        <v>10100000</v>
      </c>
      <c r="CF66">
        <v>10100000</v>
      </c>
      <c r="CG66">
        <v>10100000</v>
      </c>
      <c r="CH66">
        <v>10100000</v>
      </c>
      <c r="CI66">
        <v>10100000</v>
      </c>
      <c r="CJ66">
        <v>10100000</v>
      </c>
      <c r="CK66">
        <v>10100000</v>
      </c>
      <c r="CL66">
        <v>10100000</v>
      </c>
      <c r="CM66">
        <v>20100000</v>
      </c>
      <c r="CN66">
        <v>10100000</v>
      </c>
      <c r="CO66">
        <v>10100000</v>
      </c>
      <c r="CP66">
        <v>10100000</v>
      </c>
      <c r="CQ66">
        <v>10100000</v>
      </c>
      <c r="CR66">
        <v>10100000</v>
      </c>
      <c r="CS66">
        <v>10100000</v>
      </c>
      <c r="CT66">
        <v>10100000</v>
      </c>
      <c r="CU66">
        <v>10100000</v>
      </c>
      <c r="CV66">
        <v>10100000</v>
      </c>
      <c r="CW66">
        <v>10100000</v>
      </c>
      <c r="CX66">
        <v>10100000</v>
      </c>
      <c r="CY66">
        <v>10100000</v>
      </c>
      <c r="CZ66">
        <v>10100000</v>
      </c>
      <c r="DA66">
        <v>10100000</v>
      </c>
      <c r="DB66">
        <v>20100000</v>
      </c>
      <c r="DC66">
        <v>10100000</v>
      </c>
      <c r="DD66">
        <v>10100000</v>
      </c>
      <c r="DE66">
        <v>10100000</v>
      </c>
      <c r="DF66">
        <v>10100000</v>
      </c>
      <c r="DG66">
        <v>10100000</v>
      </c>
      <c r="DH66">
        <v>10100000</v>
      </c>
      <c r="DI66">
        <v>10100000</v>
      </c>
      <c r="DJ66">
        <v>10100000</v>
      </c>
      <c r="DK66">
        <v>10100000</v>
      </c>
      <c r="DL66">
        <v>10100000</v>
      </c>
      <c r="DM66">
        <v>10100000</v>
      </c>
      <c r="DN66">
        <v>10100000</v>
      </c>
      <c r="DO66">
        <v>10100000</v>
      </c>
      <c r="DP66">
        <v>10100000</v>
      </c>
      <c r="DQ66">
        <v>10100000</v>
      </c>
      <c r="DR66">
        <v>10100000</v>
      </c>
      <c r="DS66">
        <v>10100000</v>
      </c>
      <c r="DT66">
        <v>10100000</v>
      </c>
      <c r="DU66">
        <v>10100000</v>
      </c>
      <c r="DV66">
        <v>10100000</v>
      </c>
      <c r="DW66">
        <v>10100000</v>
      </c>
      <c r="DX66">
        <v>10100000</v>
      </c>
      <c r="DY66">
        <v>10100000</v>
      </c>
      <c r="DZ66">
        <v>10100000</v>
      </c>
      <c r="EA66">
        <v>10100000</v>
      </c>
      <c r="EB66">
        <v>10100000</v>
      </c>
      <c r="EC66">
        <v>10100000</v>
      </c>
      <c r="ED66">
        <v>10100000</v>
      </c>
      <c r="EE66">
        <v>10100000</v>
      </c>
      <c r="EF66">
        <v>10100000</v>
      </c>
      <c r="EG66">
        <v>10100000</v>
      </c>
      <c r="EH66">
        <v>10100000</v>
      </c>
      <c r="EI66">
        <v>10100000</v>
      </c>
      <c r="EJ66">
        <v>10100000</v>
      </c>
      <c r="EK66">
        <v>10100000</v>
      </c>
      <c r="EL66">
        <v>10100000</v>
      </c>
      <c r="EM66">
        <v>10100000</v>
      </c>
      <c r="EN66">
        <v>10100000</v>
      </c>
      <c r="EO66">
        <v>20100000</v>
      </c>
      <c r="EP66">
        <v>10100000</v>
      </c>
      <c r="EQ66">
        <v>10100000</v>
      </c>
      <c r="ER66">
        <v>10100000</v>
      </c>
      <c r="ES66">
        <v>10100000</v>
      </c>
      <c r="ET66">
        <v>10100000</v>
      </c>
      <c r="EU66">
        <v>10100000</v>
      </c>
      <c r="EV66">
        <v>10100000</v>
      </c>
      <c r="EW66">
        <v>10100000</v>
      </c>
      <c r="EX66">
        <v>10100000</v>
      </c>
      <c r="EY66">
        <v>10100000</v>
      </c>
      <c r="EZ66">
        <v>10100000</v>
      </c>
      <c r="FA66">
        <v>10100000</v>
      </c>
      <c r="FB66">
        <v>10100000</v>
      </c>
      <c r="FC66">
        <v>10100000</v>
      </c>
      <c r="FD66">
        <v>20200000</v>
      </c>
      <c r="FE66">
        <v>20200000</v>
      </c>
      <c r="FF66">
        <v>10100000</v>
      </c>
      <c r="FG66">
        <v>10100000</v>
      </c>
      <c r="FH66">
        <v>10100000</v>
      </c>
      <c r="FI66">
        <v>10100000</v>
      </c>
      <c r="FJ66">
        <v>10100000</v>
      </c>
      <c r="FK66">
        <v>10100000</v>
      </c>
      <c r="FL66">
        <v>10100000</v>
      </c>
      <c r="FM66">
        <v>10100000</v>
      </c>
      <c r="FN66">
        <v>10100000</v>
      </c>
      <c r="FO66">
        <v>10100000</v>
      </c>
      <c r="FP66">
        <v>10100000</v>
      </c>
      <c r="FQ66">
        <v>10100000</v>
      </c>
      <c r="FR66">
        <v>10100000</v>
      </c>
      <c r="FS66">
        <v>10100000</v>
      </c>
      <c r="FT66">
        <v>10100000</v>
      </c>
      <c r="FU66">
        <v>10100000</v>
      </c>
      <c r="FV66">
        <v>10100000</v>
      </c>
      <c r="FW66">
        <v>10100000</v>
      </c>
      <c r="FX66">
        <v>10100000</v>
      </c>
      <c r="FY66">
        <v>10100000</v>
      </c>
      <c r="FZ66">
        <v>10100000</v>
      </c>
      <c r="GA66">
        <v>10100000</v>
      </c>
      <c r="GB66">
        <v>10100000</v>
      </c>
      <c r="GC66">
        <v>10100000</v>
      </c>
      <c r="GD66">
        <v>10100000</v>
      </c>
      <c r="GE66">
        <v>10100000</v>
      </c>
      <c r="GF66">
        <v>10100000</v>
      </c>
      <c r="GG66">
        <v>10100000</v>
      </c>
      <c r="GH66">
        <v>10100000</v>
      </c>
      <c r="GI66">
        <v>10100000</v>
      </c>
      <c r="GJ66">
        <v>10100000</v>
      </c>
      <c r="GK66">
        <v>10100000</v>
      </c>
      <c r="GL66">
        <v>10100000</v>
      </c>
      <c r="GM66">
        <v>10100000</v>
      </c>
      <c r="GN66">
        <v>10100000</v>
      </c>
      <c r="GO66">
        <v>10100000</v>
      </c>
      <c r="GP66">
        <v>10100000</v>
      </c>
      <c r="GQ66">
        <v>10100000</v>
      </c>
      <c r="GR66">
        <v>10100000</v>
      </c>
      <c r="GS66">
        <v>10100000</v>
      </c>
      <c r="GT66">
        <v>10100000</v>
      </c>
      <c r="GU66">
        <v>10100000</v>
      </c>
      <c r="GV66">
        <v>10100000</v>
      </c>
      <c r="GW66">
        <v>10100000</v>
      </c>
      <c r="GX66">
        <v>10100000</v>
      </c>
      <c r="GY66">
        <v>10100000</v>
      </c>
      <c r="GZ66">
        <v>10100000</v>
      </c>
      <c r="HA66">
        <v>10100000</v>
      </c>
      <c r="HB66">
        <v>10100000</v>
      </c>
      <c r="HC66">
        <v>10100000</v>
      </c>
      <c r="HD66">
        <v>10100000</v>
      </c>
      <c r="HE66">
        <v>10100000</v>
      </c>
      <c r="HF66">
        <v>10100000</v>
      </c>
      <c r="HG66">
        <v>10100000</v>
      </c>
      <c r="HH66">
        <v>10100000</v>
      </c>
      <c r="HI66">
        <v>10100000</v>
      </c>
      <c r="HJ66">
        <v>10100000</v>
      </c>
      <c r="HK66">
        <v>10100000</v>
      </c>
      <c r="HL66">
        <v>10100000</v>
      </c>
      <c r="HM66">
        <v>10100000</v>
      </c>
      <c r="HN66">
        <v>10100000</v>
      </c>
      <c r="HO66">
        <v>10100000</v>
      </c>
      <c r="HP66">
        <v>10100000</v>
      </c>
      <c r="HQ66">
        <v>10100000</v>
      </c>
      <c r="HR66">
        <v>10100000</v>
      </c>
      <c r="HS66">
        <v>10100000</v>
      </c>
      <c r="HT66">
        <v>10100000</v>
      </c>
      <c r="HU66">
        <v>10100000</v>
      </c>
      <c r="HV66">
        <v>10100000</v>
      </c>
      <c r="HW66">
        <v>10100000</v>
      </c>
      <c r="HX66">
        <v>10100000</v>
      </c>
      <c r="HY66">
        <v>10100000</v>
      </c>
      <c r="HZ66">
        <v>10100000</v>
      </c>
      <c r="IA66">
        <v>10100000</v>
      </c>
      <c r="IB66">
        <v>10100000</v>
      </c>
      <c r="IC66">
        <v>10100000</v>
      </c>
      <c r="ID66">
        <v>10100000</v>
      </c>
      <c r="IE66">
        <v>10100000</v>
      </c>
      <c r="IF66">
        <v>20200000</v>
      </c>
    </row>
    <row r="67" spans="1:240" x14ac:dyDescent="0.45">
      <c r="A67">
        <v>20200000</v>
      </c>
      <c r="B67" s="1">
        <v>10100000</v>
      </c>
      <c r="C67" s="1">
        <v>10100000</v>
      </c>
      <c r="D67" s="1">
        <v>10100000</v>
      </c>
      <c r="E67" s="1">
        <v>10100000</v>
      </c>
      <c r="F67" s="1">
        <v>10100000</v>
      </c>
      <c r="G67" s="1">
        <v>10100000</v>
      </c>
      <c r="H67" s="1">
        <v>10100000</v>
      </c>
      <c r="I67" s="1">
        <v>10100000</v>
      </c>
      <c r="J67" s="1">
        <v>10100000</v>
      </c>
      <c r="K67">
        <v>10100000</v>
      </c>
      <c r="L67">
        <v>10100000</v>
      </c>
      <c r="M67">
        <v>10100000</v>
      </c>
      <c r="N67">
        <v>10100000</v>
      </c>
      <c r="O67">
        <v>10100000</v>
      </c>
      <c r="P67">
        <v>10100000</v>
      </c>
      <c r="Q67">
        <v>10100000</v>
      </c>
      <c r="R67">
        <v>10100000</v>
      </c>
      <c r="S67">
        <v>10100000</v>
      </c>
      <c r="T67">
        <v>10100000</v>
      </c>
      <c r="U67">
        <v>10100000</v>
      </c>
      <c r="V67">
        <v>10100000</v>
      </c>
      <c r="W67">
        <v>10100000</v>
      </c>
      <c r="X67">
        <v>10100000</v>
      </c>
      <c r="Y67">
        <v>10100000</v>
      </c>
      <c r="Z67">
        <v>10100000</v>
      </c>
      <c r="AA67">
        <v>10100000</v>
      </c>
      <c r="AB67">
        <v>10100000</v>
      </c>
      <c r="AC67">
        <v>10100000</v>
      </c>
      <c r="AD67">
        <v>10100000</v>
      </c>
      <c r="AE67">
        <v>10100000</v>
      </c>
      <c r="AF67">
        <v>10100000</v>
      </c>
      <c r="AG67">
        <v>10100000</v>
      </c>
      <c r="AH67">
        <v>10100000</v>
      </c>
      <c r="AI67">
        <v>10100000</v>
      </c>
      <c r="AJ67">
        <v>10100000</v>
      </c>
      <c r="AK67">
        <v>10100000</v>
      </c>
      <c r="AL67">
        <v>10100000</v>
      </c>
      <c r="AM67">
        <v>10100000</v>
      </c>
      <c r="AN67">
        <v>10100000</v>
      </c>
      <c r="AO67">
        <v>10100000</v>
      </c>
      <c r="AP67">
        <v>10100000</v>
      </c>
      <c r="AQ67">
        <v>10100000</v>
      </c>
      <c r="AR67">
        <v>10100000</v>
      </c>
      <c r="AS67">
        <v>10100000</v>
      </c>
      <c r="AT67">
        <v>10100000</v>
      </c>
      <c r="AU67">
        <v>10100000</v>
      </c>
      <c r="AV67">
        <v>10100000</v>
      </c>
      <c r="AW67">
        <v>10100000</v>
      </c>
      <c r="AX67">
        <v>10100000</v>
      </c>
      <c r="AY67">
        <v>10100000</v>
      </c>
      <c r="AZ67">
        <v>10100000</v>
      </c>
      <c r="BA67">
        <v>10100000</v>
      </c>
      <c r="BB67">
        <v>10100000</v>
      </c>
      <c r="BC67">
        <v>10100000</v>
      </c>
      <c r="BD67">
        <v>10100000</v>
      </c>
      <c r="BE67">
        <v>10100000</v>
      </c>
      <c r="BF67">
        <v>10100000</v>
      </c>
      <c r="BG67">
        <v>10100000</v>
      </c>
      <c r="BH67">
        <v>10100000</v>
      </c>
      <c r="BI67">
        <v>10100000</v>
      </c>
      <c r="BJ67">
        <v>10100000</v>
      </c>
      <c r="BK67">
        <v>10100000</v>
      </c>
      <c r="BL67">
        <v>10100000</v>
      </c>
      <c r="BM67">
        <v>10100000</v>
      </c>
      <c r="BN67">
        <v>10100000</v>
      </c>
      <c r="BO67">
        <v>10100000</v>
      </c>
      <c r="BP67">
        <v>10100000</v>
      </c>
      <c r="BQ67">
        <v>10100000</v>
      </c>
      <c r="BR67">
        <v>10100000</v>
      </c>
      <c r="BS67">
        <v>10100000</v>
      </c>
      <c r="BT67">
        <v>10100000</v>
      </c>
      <c r="BU67">
        <v>10100000</v>
      </c>
      <c r="BV67">
        <v>10100000</v>
      </c>
      <c r="BW67">
        <v>10100000</v>
      </c>
      <c r="BX67">
        <v>10100000</v>
      </c>
      <c r="BY67">
        <v>10100000</v>
      </c>
      <c r="BZ67">
        <v>10100000</v>
      </c>
      <c r="CA67">
        <v>10100000</v>
      </c>
      <c r="CB67">
        <v>20200000</v>
      </c>
      <c r="CC67">
        <v>20200000</v>
      </c>
      <c r="CD67">
        <v>10100000</v>
      </c>
      <c r="CE67">
        <v>10100000</v>
      </c>
      <c r="CF67">
        <v>10100000</v>
      </c>
      <c r="CG67">
        <v>10100000</v>
      </c>
      <c r="CH67">
        <v>10100000</v>
      </c>
      <c r="CI67">
        <v>10100000</v>
      </c>
      <c r="CJ67">
        <v>10100000</v>
      </c>
      <c r="CK67">
        <v>10100000</v>
      </c>
      <c r="CL67">
        <v>10100000</v>
      </c>
      <c r="CM67">
        <v>20100000</v>
      </c>
      <c r="CN67">
        <v>10100000</v>
      </c>
      <c r="CO67">
        <v>10100000</v>
      </c>
      <c r="CP67">
        <v>10100000</v>
      </c>
      <c r="CQ67">
        <v>10100000</v>
      </c>
      <c r="CR67">
        <v>10100000</v>
      </c>
      <c r="CS67">
        <v>10100000</v>
      </c>
      <c r="CT67">
        <v>10100000</v>
      </c>
      <c r="CU67">
        <v>10100000</v>
      </c>
      <c r="CV67">
        <v>10100000</v>
      </c>
      <c r="CW67">
        <v>10100000</v>
      </c>
      <c r="CX67">
        <v>10100000</v>
      </c>
      <c r="CY67">
        <v>10100000</v>
      </c>
      <c r="CZ67">
        <v>10100000</v>
      </c>
      <c r="DA67">
        <v>10100000</v>
      </c>
      <c r="DB67">
        <v>20100000</v>
      </c>
      <c r="DC67">
        <v>10100000</v>
      </c>
      <c r="DD67">
        <v>10100000</v>
      </c>
      <c r="DE67">
        <v>10100000</v>
      </c>
      <c r="DF67">
        <v>10100000</v>
      </c>
      <c r="DG67">
        <v>10100000</v>
      </c>
      <c r="DH67">
        <v>10100000</v>
      </c>
      <c r="DI67">
        <v>10100000</v>
      </c>
      <c r="DJ67">
        <v>10100000</v>
      </c>
      <c r="DK67">
        <v>10100000</v>
      </c>
      <c r="DL67">
        <v>10100000</v>
      </c>
      <c r="DM67">
        <v>10100000</v>
      </c>
      <c r="DN67">
        <v>10100000</v>
      </c>
      <c r="DO67">
        <v>10100000</v>
      </c>
      <c r="DP67">
        <v>10100000</v>
      </c>
      <c r="DQ67">
        <v>10100000</v>
      </c>
      <c r="DR67">
        <v>10100000</v>
      </c>
      <c r="DS67">
        <v>10100000</v>
      </c>
      <c r="DT67">
        <v>10100000</v>
      </c>
      <c r="DU67">
        <v>10100000</v>
      </c>
      <c r="DV67">
        <v>10100000</v>
      </c>
      <c r="DW67">
        <v>10100000</v>
      </c>
      <c r="DX67">
        <v>10100000</v>
      </c>
      <c r="DY67">
        <v>10100000</v>
      </c>
      <c r="DZ67">
        <v>10100000</v>
      </c>
      <c r="EA67">
        <v>10100000</v>
      </c>
      <c r="EB67">
        <v>10100000</v>
      </c>
      <c r="EC67">
        <v>10100000</v>
      </c>
      <c r="ED67">
        <v>10100000</v>
      </c>
      <c r="EE67">
        <v>10100000</v>
      </c>
      <c r="EF67">
        <v>10100000</v>
      </c>
      <c r="EG67">
        <v>10100000</v>
      </c>
      <c r="EH67">
        <v>10100000</v>
      </c>
      <c r="EI67">
        <v>10100000</v>
      </c>
      <c r="EJ67">
        <v>10100000</v>
      </c>
      <c r="EK67">
        <v>10100000</v>
      </c>
      <c r="EL67">
        <v>10100000</v>
      </c>
      <c r="EM67">
        <v>10100000</v>
      </c>
      <c r="EN67">
        <v>10100000</v>
      </c>
      <c r="EO67">
        <v>20100000</v>
      </c>
      <c r="EP67">
        <v>10100000</v>
      </c>
      <c r="EQ67">
        <v>10100000</v>
      </c>
      <c r="ER67">
        <v>10100000</v>
      </c>
      <c r="ES67">
        <v>10100000</v>
      </c>
      <c r="ET67">
        <v>10100000</v>
      </c>
      <c r="EU67">
        <v>10100000</v>
      </c>
      <c r="EV67">
        <v>10100000</v>
      </c>
      <c r="EW67">
        <v>10100000</v>
      </c>
      <c r="EX67">
        <v>10100000</v>
      </c>
      <c r="EY67">
        <v>10100000</v>
      </c>
      <c r="EZ67">
        <v>10100000</v>
      </c>
      <c r="FA67">
        <v>10100000</v>
      </c>
      <c r="FB67">
        <v>10100000</v>
      </c>
      <c r="FC67">
        <v>10100000</v>
      </c>
      <c r="FD67">
        <v>20200000</v>
      </c>
      <c r="FE67">
        <v>20200000</v>
      </c>
      <c r="FF67">
        <v>10100000</v>
      </c>
      <c r="FG67">
        <v>10100000</v>
      </c>
      <c r="FH67">
        <v>10100000</v>
      </c>
      <c r="FI67">
        <v>10100000</v>
      </c>
      <c r="FJ67">
        <v>10100000</v>
      </c>
      <c r="FK67">
        <v>10100000</v>
      </c>
      <c r="FL67">
        <v>10100000</v>
      </c>
      <c r="FM67">
        <v>10100000</v>
      </c>
      <c r="FN67">
        <v>10100000</v>
      </c>
      <c r="FO67">
        <v>10100000</v>
      </c>
      <c r="FP67">
        <v>10100000</v>
      </c>
      <c r="FQ67">
        <v>10100000</v>
      </c>
      <c r="FR67">
        <v>10100000</v>
      </c>
      <c r="FS67">
        <v>10100000</v>
      </c>
      <c r="FT67">
        <v>10100000</v>
      </c>
      <c r="FU67">
        <v>10100000</v>
      </c>
      <c r="FV67">
        <v>10100000</v>
      </c>
      <c r="FW67">
        <v>10100000</v>
      </c>
      <c r="FX67">
        <v>10100000</v>
      </c>
      <c r="FY67">
        <v>10100000</v>
      </c>
      <c r="FZ67">
        <v>10100000</v>
      </c>
      <c r="GA67">
        <v>10100000</v>
      </c>
      <c r="GB67">
        <v>10100000</v>
      </c>
      <c r="GC67">
        <v>10100000</v>
      </c>
      <c r="GD67">
        <v>10100000</v>
      </c>
      <c r="GE67">
        <v>10100000</v>
      </c>
      <c r="GF67">
        <v>10100000</v>
      </c>
      <c r="GG67">
        <v>10100000</v>
      </c>
      <c r="GH67">
        <v>10100000</v>
      </c>
      <c r="GI67">
        <v>10100000</v>
      </c>
      <c r="GJ67">
        <v>10100000</v>
      </c>
      <c r="GK67">
        <v>10100000</v>
      </c>
      <c r="GL67">
        <v>10100000</v>
      </c>
      <c r="GM67">
        <v>10100000</v>
      </c>
      <c r="GN67">
        <v>10100000</v>
      </c>
      <c r="GO67">
        <v>10100000</v>
      </c>
      <c r="GP67">
        <v>10100000</v>
      </c>
      <c r="GQ67">
        <v>10100000</v>
      </c>
      <c r="GR67">
        <v>10100000</v>
      </c>
      <c r="GS67">
        <v>10100000</v>
      </c>
      <c r="GT67">
        <v>10100000</v>
      </c>
      <c r="GU67">
        <v>10100000</v>
      </c>
      <c r="GV67">
        <v>10100000</v>
      </c>
      <c r="GW67">
        <v>10100000</v>
      </c>
      <c r="GX67">
        <v>10100000</v>
      </c>
      <c r="GY67">
        <v>10100000</v>
      </c>
      <c r="GZ67">
        <v>10100000</v>
      </c>
      <c r="HA67">
        <v>10100000</v>
      </c>
      <c r="HB67">
        <v>10100000</v>
      </c>
      <c r="HC67">
        <v>10100000</v>
      </c>
      <c r="HD67">
        <v>10100000</v>
      </c>
      <c r="HE67">
        <v>10100000</v>
      </c>
      <c r="HF67">
        <v>10100000</v>
      </c>
      <c r="HG67">
        <v>10100000</v>
      </c>
      <c r="HH67">
        <v>10100000</v>
      </c>
      <c r="HI67">
        <v>10100000</v>
      </c>
      <c r="HJ67">
        <v>10100000</v>
      </c>
      <c r="HK67">
        <v>10100000</v>
      </c>
      <c r="HL67">
        <v>10100000</v>
      </c>
      <c r="HM67">
        <v>10100000</v>
      </c>
      <c r="HN67">
        <v>10100000</v>
      </c>
      <c r="HO67">
        <v>10100000</v>
      </c>
      <c r="HP67">
        <v>10100000</v>
      </c>
      <c r="HQ67">
        <v>10100000</v>
      </c>
      <c r="HR67">
        <v>10100000</v>
      </c>
      <c r="HS67">
        <v>10100000</v>
      </c>
      <c r="HT67">
        <v>10100000</v>
      </c>
      <c r="HU67">
        <v>10100000</v>
      </c>
      <c r="HV67">
        <v>10100000</v>
      </c>
      <c r="HW67">
        <v>10100000</v>
      </c>
      <c r="HX67">
        <v>10100000</v>
      </c>
      <c r="HY67">
        <v>10100000</v>
      </c>
      <c r="HZ67">
        <v>10100000</v>
      </c>
      <c r="IA67">
        <v>10100000</v>
      </c>
      <c r="IB67">
        <v>10100000</v>
      </c>
      <c r="IC67">
        <v>10100000</v>
      </c>
      <c r="ID67">
        <v>10100000</v>
      </c>
      <c r="IE67">
        <v>10100000</v>
      </c>
      <c r="IF67">
        <v>20200000</v>
      </c>
    </row>
    <row r="68" spans="1:240" x14ac:dyDescent="0.45">
      <c r="A68">
        <v>20200000</v>
      </c>
      <c r="B68" s="1">
        <v>10100000</v>
      </c>
      <c r="C68" s="1">
        <v>10100000</v>
      </c>
      <c r="D68" s="1">
        <v>10100000</v>
      </c>
      <c r="E68" s="1">
        <v>10100000</v>
      </c>
      <c r="F68" s="1">
        <v>10100000</v>
      </c>
      <c r="G68" s="1">
        <v>10100000</v>
      </c>
      <c r="H68" s="1">
        <v>10100000</v>
      </c>
      <c r="I68" s="1">
        <v>10100000</v>
      </c>
      <c r="J68" s="1">
        <v>10100000</v>
      </c>
      <c r="K68">
        <v>10100000</v>
      </c>
      <c r="L68">
        <v>10100000</v>
      </c>
      <c r="M68">
        <v>10100000</v>
      </c>
      <c r="N68">
        <v>10100000</v>
      </c>
      <c r="O68">
        <v>10100000</v>
      </c>
      <c r="P68">
        <v>10100000</v>
      </c>
      <c r="Q68">
        <v>10100000</v>
      </c>
      <c r="R68">
        <v>10100000</v>
      </c>
      <c r="S68">
        <v>10100000</v>
      </c>
      <c r="T68">
        <v>10100000</v>
      </c>
      <c r="U68">
        <v>10100000</v>
      </c>
      <c r="V68">
        <v>10100000</v>
      </c>
      <c r="W68">
        <v>10100000</v>
      </c>
      <c r="X68">
        <v>10100000</v>
      </c>
      <c r="Y68">
        <v>10100000</v>
      </c>
      <c r="Z68">
        <v>10100000</v>
      </c>
      <c r="AA68">
        <v>10100000</v>
      </c>
      <c r="AB68">
        <v>10100000</v>
      </c>
      <c r="AC68">
        <v>10100000</v>
      </c>
      <c r="AD68">
        <v>10100000</v>
      </c>
      <c r="AE68">
        <v>10100000</v>
      </c>
      <c r="AF68">
        <v>10100000</v>
      </c>
      <c r="AG68">
        <v>10100000</v>
      </c>
      <c r="AH68">
        <v>10100000</v>
      </c>
      <c r="AI68">
        <v>10100000</v>
      </c>
      <c r="AJ68">
        <v>10100000</v>
      </c>
      <c r="AK68">
        <v>10100000</v>
      </c>
      <c r="AL68">
        <v>10100000</v>
      </c>
      <c r="AM68">
        <v>10100000</v>
      </c>
      <c r="AN68">
        <v>10100000</v>
      </c>
      <c r="AO68">
        <v>10100000</v>
      </c>
      <c r="AP68">
        <v>10100000</v>
      </c>
      <c r="AQ68">
        <v>10100000</v>
      </c>
      <c r="AR68">
        <v>10100000</v>
      </c>
      <c r="AS68">
        <v>10100000</v>
      </c>
      <c r="AT68">
        <v>10100000</v>
      </c>
      <c r="AU68">
        <v>10100000</v>
      </c>
      <c r="AV68">
        <v>10100000</v>
      </c>
      <c r="AW68">
        <v>10100000</v>
      </c>
      <c r="AX68">
        <v>10100000</v>
      </c>
      <c r="AY68">
        <v>10100000</v>
      </c>
      <c r="AZ68">
        <v>10100000</v>
      </c>
      <c r="BA68">
        <v>10100000</v>
      </c>
      <c r="BB68">
        <v>10100000</v>
      </c>
      <c r="BC68">
        <v>10100000</v>
      </c>
      <c r="BD68">
        <v>10100000</v>
      </c>
      <c r="BE68">
        <v>10100000</v>
      </c>
      <c r="BF68">
        <v>10100000</v>
      </c>
      <c r="BG68">
        <v>10100000</v>
      </c>
      <c r="BH68">
        <v>10100000</v>
      </c>
      <c r="BI68">
        <v>10100000</v>
      </c>
      <c r="BJ68">
        <v>10100000</v>
      </c>
      <c r="BK68">
        <v>10100000</v>
      </c>
      <c r="BL68">
        <v>10100000</v>
      </c>
      <c r="BM68">
        <v>10100000</v>
      </c>
      <c r="BN68">
        <v>10100000</v>
      </c>
      <c r="BO68">
        <v>10100000</v>
      </c>
      <c r="BP68">
        <v>10100000</v>
      </c>
      <c r="BQ68">
        <v>10100000</v>
      </c>
      <c r="BR68">
        <v>10100000</v>
      </c>
      <c r="BS68">
        <v>10100000</v>
      </c>
      <c r="BT68">
        <v>10100000</v>
      </c>
      <c r="BU68">
        <v>10100000</v>
      </c>
      <c r="BV68">
        <v>10100000</v>
      </c>
      <c r="BW68">
        <v>10100000</v>
      </c>
      <c r="BX68">
        <v>10100000</v>
      </c>
      <c r="BY68">
        <v>10100000</v>
      </c>
      <c r="BZ68">
        <v>10100000</v>
      </c>
      <c r="CA68">
        <v>10100000</v>
      </c>
      <c r="CB68">
        <v>20200000</v>
      </c>
      <c r="CC68">
        <v>20200000</v>
      </c>
      <c r="CD68">
        <v>10100000</v>
      </c>
      <c r="CE68">
        <v>10100000</v>
      </c>
      <c r="CF68">
        <v>10100000</v>
      </c>
      <c r="CG68">
        <v>10100000</v>
      </c>
      <c r="CH68">
        <v>10100000</v>
      </c>
      <c r="CI68">
        <v>10100000</v>
      </c>
      <c r="CJ68">
        <v>10100000</v>
      </c>
      <c r="CK68">
        <v>10100000</v>
      </c>
      <c r="CL68">
        <v>10100000</v>
      </c>
      <c r="CM68">
        <v>20100000</v>
      </c>
      <c r="CN68">
        <v>10100000</v>
      </c>
      <c r="CO68">
        <v>10100000</v>
      </c>
      <c r="CP68">
        <v>10100000</v>
      </c>
      <c r="CQ68">
        <v>10100000</v>
      </c>
      <c r="CR68">
        <v>10100000</v>
      </c>
      <c r="CS68">
        <v>10100000</v>
      </c>
      <c r="CT68">
        <v>10100000</v>
      </c>
      <c r="CU68">
        <v>10100000</v>
      </c>
      <c r="CV68">
        <v>10100000</v>
      </c>
      <c r="CW68">
        <v>10100000</v>
      </c>
      <c r="CX68">
        <v>10100000</v>
      </c>
      <c r="CY68">
        <v>10100000</v>
      </c>
      <c r="CZ68">
        <v>10100000</v>
      </c>
      <c r="DA68">
        <v>10100000</v>
      </c>
      <c r="DB68">
        <v>20100000</v>
      </c>
      <c r="DC68">
        <v>10100000</v>
      </c>
      <c r="DD68">
        <v>10100000</v>
      </c>
      <c r="DE68">
        <v>10100000</v>
      </c>
      <c r="DF68">
        <v>10100000</v>
      </c>
      <c r="DG68">
        <v>10100000</v>
      </c>
      <c r="DH68">
        <v>10100000</v>
      </c>
      <c r="DI68">
        <v>10100000</v>
      </c>
      <c r="DJ68">
        <v>10100000</v>
      </c>
      <c r="DK68">
        <v>10100000</v>
      </c>
      <c r="DL68">
        <v>10100000</v>
      </c>
      <c r="DM68">
        <v>10100000</v>
      </c>
      <c r="DN68">
        <v>10100000</v>
      </c>
      <c r="DO68">
        <v>10100000</v>
      </c>
      <c r="DP68">
        <v>10100000</v>
      </c>
      <c r="DQ68">
        <v>10100000</v>
      </c>
      <c r="DR68">
        <v>10100000</v>
      </c>
      <c r="DS68">
        <v>10100000</v>
      </c>
      <c r="DT68">
        <v>10100000</v>
      </c>
      <c r="DU68">
        <v>10100000</v>
      </c>
      <c r="DV68">
        <v>10100000</v>
      </c>
      <c r="DW68">
        <v>10100000</v>
      </c>
      <c r="DX68">
        <v>10100000</v>
      </c>
      <c r="DY68">
        <v>10100000</v>
      </c>
      <c r="DZ68">
        <v>10100000</v>
      </c>
      <c r="EA68">
        <v>10100000</v>
      </c>
      <c r="EB68">
        <v>10100000</v>
      </c>
      <c r="EC68">
        <v>10100000</v>
      </c>
      <c r="ED68">
        <v>10100000</v>
      </c>
      <c r="EE68">
        <v>10100000</v>
      </c>
      <c r="EF68">
        <v>10100000</v>
      </c>
      <c r="EG68">
        <v>10100000</v>
      </c>
      <c r="EH68">
        <v>10100000</v>
      </c>
      <c r="EI68">
        <v>10100000</v>
      </c>
      <c r="EJ68">
        <v>10100000</v>
      </c>
      <c r="EK68">
        <v>10100000</v>
      </c>
      <c r="EL68">
        <v>10100000</v>
      </c>
      <c r="EM68">
        <v>10100000</v>
      </c>
      <c r="EN68">
        <v>10100000</v>
      </c>
      <c r="EO68">
        <v>20100000</v>
      </c>
      <c r="EP68">
        <v>10100000</v>
      </c>
      <c r="EQ68">
        <v>10100000</v>
      </c>
      <c r="ER68">
        <v>10100000</v>
      </c>
      <c r="ES68">
        <v>10100000</v>
      </c>
      <c r="ET68">
        <v>10100000</v>
      </c>
      <c r="EU68">
        <v>10100000</v>
      </c>
      <c r="EV68">
        <v>10100000</v>
      </c>
      <c r="EW68">
        <v>10100000</v>
      </c>
      <c r="EX68">
        <v>10100000</v>
      </c>
      <c r="EY68">
        <v>10100000</v>
      </c>
      <c r="EZ68">
        <v>10100000</v>
      </c>
      <c r="FA68">
        <v>10100000</v>
      </c>
      <c r="FB68">
        <v>10100000</v>
      </c>
      <c r="FC68">
        <v>10100000</v>
      </c>
      <c r="FD68">
        <v>20200000</v>
      </c>
      <c r="FE68">
        <v>20200000</v>
      </c>
      <c r="FF68">
        <v>10100000</v>
      </c>
      <c r="FG68">
        <v>10100000</v>
      </c>
      <c r="FH68">
        <v>10100000</v>
      </c>
      <c r="FI68">
        <v>10100000</v>
      </c>
      <c r="FJ68">
        <v>10100000</v>
      </c>
      <c r="FK68">
        <v>10100000</v>
      </c>
      <c r="FL68">
        <v>10100000</v>
      </c>
      <c r="FM68">
        <v>10100000</v>
      </c>
      <c r="FN68">
        <v>10100000</v>
      </c>
      <c r="FO68">
        <v>10100000</v>
      </c>
      <c r="FP68">
        <v>10100000</v>
      </c>
      <c r="FQ68">
        <v>10100000</v>
      </c>
      <c r="FR68">
        <v>10100000</v>
      </c>
      <c r="FS68">
        <v>10100000</v>
      </c>
      <c r="FT68">
        <v>10100000</v>
      </c>
      <c r="FU68">
        <v>10100000</v>
      </c>
      <c r="FV68">
        <v>10100000</v>
      </c>
      <c r="FW68">
        <v>10100000</v>
      </c>
      <c r="FX68">
        <v>10100000</v>
      </c>
      <c r="FY68">
        <v>10100000</v>
      </c>
      <c r="FZ68">
        <v>10100000</v>
      </c>
      <c r="GA68">
        <v>10100000</v>
      </c>
      <c r="GB68">
        <v>10100000</v>
      </c>
      <c r="GC68">
        <v>10100000</v>
      </c>
      <c r="GD68">
        <v>10100000</v>
      </c>
      <c r="GE68">
        <v>10100000</v>
      </c>
      <c r="GF68">
        <v>10100000</v>
      </c>
      <c r="GG68">
        <v>10100000</v>
      </c>
      <c r="GH68">
        <v>10100000</v>
      </c>
      <c r="GI68">
        <v>10100000</v>
      </c>
      <c r="GJ68">
        <v>10100000</v>
      </c>
      <c r="GK68">
        <v>10100000</v>
      </c>
      <c r="GL68">
        <v>10100000</v>
      </c>
      <c r="GM68">
        <v>10100000</v>
      </c>
      <c r="GN68">
        <v>10100000</v>
      </c>
      <c r="GO68">
        <v>10100000</v>
      </c>
      <c r="GP68">
        <v>10100000</v>
      </c>
      <c r="GQ68">
        <v>10100000</v>
      </c>
      <c r="GR68">
        <v>10100000</v>
      </c>
      <c r="GS68">
        <v>10100000</v>
      </c>
      <c r="GT68">
        <v>10100000</v>
      </c>
      <c r="GU68">
        <v>10100000</v>
      </c>
      <c r="GV68">
        <v>10100000</v>
      </c>
      <c r="GW68">
        <v>10100000</v>
      </c>
      <c r="GX68">
        <v>10100000</v>
      </c>
      <c r="GY68">
        <v>10100000</v>
      </c>
      <c r="GZ68">
        <v>10100000</v>
      </c>
      <c r="HA68">
        <v>10100000</v>
      </c>
      <c r="HB68">
        <v>10100000</v>
      </c>
      <c r="HC68">
        <v>10100000</v>
      </c>
      <c r="HD68">
        <v>10100000</v>
      </c>
      <c r="HE68">
        <v>10100000</v>
      </c>
      <c r="HF68">
        <v>10100000</v>
      </c>
      <c r="HG68">
        <v>10100000</v>
      </c>
      <c r="HH68">
        <v>10100000</v>
      </c>
      <c r="HI68">
        <v>10100000</v>
      </c>
      <c r="HJ68">
        <v>10100000</v>
      </c>
      <c r="HK68">
        <v>10100000</v>
      </c>
      <c r="HL68">
        <v>10100000</v>
      </c>
      <c r="HM68">
        <v>10100000</v>
      </c>
      <c r="HN68">
        <v>10100000</v>
      </c>
      <c r="HO68">
        <v>10100000</v>
      </c>
      <c r="HP68">
        <v>10100000</v>
      </c>
      <c r="HQ68">
        <v>10100000</v>
      </c>
      <c r="HR68">
        <v>10100000</v>
      </c>
      <c r="HS68">
        <v>10100000</v>
      </c>
      <c r="HT68">
        <v>10100000</v>
      </c>
      <c r="HU68">
        <v>10100000</v>
      </c>
      <c r="HV68">
        <v>10100000</v>
      </c>
      <c r="HW68">
        <v>10100000</v>
      </c>
      <c r="HX68">
        <v>10100000</v>
      </c>
      <c r="HY68">
        <v>10100000</v>
      </c>
      <c r="HZ68">
        <v>10100000</v>
      </c>
      <c r="IA68">
        <v>10100000</v>
      </c>
      <c r="IB68">
        <v>10100000</v>
      </c>
      <c r="IC68">
        <v>10100000</v>
      </c>
      <c r="ID68">
        <v>10100000</v>
      </c>
      <c r="IE68">
        <v>10100000</v>
      </c>
      <c r="IF68">
        <v>20200000</v>
      </c>
    </row>
    <row r="69" spans="1:240" x14ac:dyDescent="0.45">
      <c r="A69">
        <v>20200000</v>
      </c>
      <c r="B69" s="1">
        <v>10100000</v>
      </c>
      <c r="C69" s="1">
        <v>10100000</v>
      </c>
      <c r="D69" s="1">
        <v>10100000</v>
      </c>
      <c r="E69" s="1">
        <v>10100000</v>
      </c>
      <c r="F69" s="1">
        <v>10100000</v>
      </c>
      <c r="G69" s="1">
        <v>10100000</v>
      </c>
      <c r="H69" s="1">
        <v>10100000</v>
      </c>
      <c r="I69" s="1">
        <v>10100000</v>
      </c>
      <c r="J69" s="1">
        <v>10100000</v>
      </c>
      <c r="K69">
        <v>10100000</v>
      </c>
      <c r="L69">
        <v>10100000</v>
      </c>
      <c r="M69">
        <v>10100000</v>
      </c>
      <c r="N69">
        <v>10100000</v>
      </c>
      <c r="O69">
        <v>10100000</v>
      </c>
      <c r="P69">
        <v>10100000</v>
      </c>
      <c r="Q69">
        <v>10100000</v>
      </c>
      <c r="R69">
        <v>10100000</v>
      </c>
      <c r="S69">
        <v>10100000</v>
      </c>
      <c r="T69">
        <v>10100000</v>
      </c>
      <c r="U69">
        <v>10100000</v>
      </c>
      <c r="V69">
        <v>10100000</v>
      </c>
      <c r="W69">
        <v>10100000</v>
      </c>
      <c r="X69">
        <v>10100000</v>
      </c>
      <c r="Y69">
        <v>10100000</v>
      </c>
      <c r="Z69">
        <v>10100000</v>
      </c>
      <c r="AA69">
        <v>10100000</v>
      </c>
      <c r="AB69">
        <v>10100000</v>
      </c>
      <c r="AC69">
        <v>10100000</v>
      </c>
      <c r="AD69">
        <v>10100000</v>
      </c>
      <c r="AE69">
        <v>10100000</v>
      </c>
      <c r="AF69">
        <v>10100000</v>
      </c>
      <c r="AG69">
        <v>10100000</v>
      </c>
      <c r="AH69">
        <v>10100000</v>
      </c>
      <c r="AI69">
        <v>10100000</v>
      </c>
      <c r="AJ69">
        <v>10100000</v>
      </c>
      <c r="AK69">
        <v>10100000</v>
      </c>
      <c r="AL69">
        <v>10100000</v>
      </c>
      <c r="AM69">
        <v>10100000</v>
      </c>
      <c r="AN69">
        <v>10100000</v>
      </c>
      <c r="AO69">
        <v>10100000</v>
      </c>
      <c r="AP69">
        <v>10100000</v>
      </c>
      <c r="AQ69">
        <v>10100000</v>
      </c>
      <c r="AR69">
        <v>10100000</v>
      </c>
      <c r="AS69">
        <v>10100000</v>
      </c>
      <c r="AT69">
        <v>10100000</v>
      </c>
      <c r="AU69">
        <v>10100000</v>
      </c>
      <c r="AV69">
        <v>10100000</v>
      </c>
      <c r="AW69">
        <v>10100000</v>
      </c>
      <c r="AX69">
        <v>10100000</v>
      </c>
      <c r="AY69">
        <v>10100000</v>
      </c>
      <c r="AZ69">
        <v>10100000</v>
      </c>
      <c r="BA69">
        <v>10100000</v>
      </c>
      <c r="BB69">
        <v>10100000</v>
      </c>
      <c r="BC69">
        <v>10100000</v>
      </c>
      <c r="BD69">
        <v>10100000</v>
      </c>
      <c r="BE69">
        <v>10100000</v>
      </c>
      <c r="BF69">
        <v>10100000</v>
      </c>
      <c r="BG69">
        <v>10100000</v>
      </c>
      <c r="BH69">
        <v>10100000</v>
      </c>
      <c r="BI69">
        <v>10100000</v>
      </c>
      <c r="BJ69">
        <v>10100000</v>
      </c>
      <c r="BK69">
        <v>10100000</v>
      </c>
      <c r="BL69">
        <v>10100000</v>
      </c>
      <c r="BM69">
        <v>10100000</v>
      </c>
      <c r="BN69">
        <v>10100000</v>
      </c>
      <c r="BO69">
        <v>10100000</v>
      </c>
      <c r="BP69">
        <v>10100000</v>
      </c>
      <c r="BQ69">
        <v>10100000</v>
      </c>
      <c r="BR69">
        <v>10100000</v>
      </c>
      <c r="BS69">
        <v>10100000</v>
      </c>
      <c r="BT69">
        <v>10100000</v>
      </c>
      <c r="BU69">
        <v>10100000</v>
      </c>
      <c r="BV69">
        <v>10100000</v>
      </c>
      <c r="BW69">
        <v>10100000</v>
      </c>
      <c r="BX69">
        <v>10100000</v>
      </c>
      <c r="BY69">
        <v>10100000</v>
      </c>
      <c r="BZ69">
        <v>10100000</v>
      </c>
      <c r="CA69">
        <v>10100000</v>
      </c>
      <c r="CB69">
        <v>20200000</v>
      </c>
      <c r="CC69">
        <v>20200000</v>
      </c>
      <c r="CD69">
        <v>10100000</v>
      </c>
      <c r="CE69">
        <v>10100000</v>
      </c>
      <c r="CF69">
        <v>10100000</v>
      </c>
      <c r="CG69">
        <v>10100000</v>
      </c>
      <c r="CH69">
        <v>10100000</v>
      </c>
      <c r="CI69">
        <v>10100000</v>
      </c>
      <c r="CJ69">
        <v>10100000</v>
      </c>
      <c r="CK69">
        <v>10100000</v>
      </c>
      <c r="CL69">
        <v>10100000</v>
      </c>
      <c r="CM69">
        <v>20100000</v>
      </c>
      <c r="CN69">
        <v>10100000</v>
      </c>
      <c r="CO69">
        <v>10100000</v>
      </c>
      <c r="CP69">
        <v>10100000</v>
      </c>
      <c r="CQ69">
        <v>10100000</v>
      </c>
      <c r="CR69">
        <v>10100000</v>
      </c>
      <c r="CS69">
        <v>10100000</v>
      </c>
      <c r="CT69">
        <v>10100000</v>
      </c>
      <c r="CU69">
        <v>10100000</v>
      </c>
      <c r="CV69">
        <v>10100000</v>
      </c>
      <c r="CW69">
        <v>10100000</v>
      </c>
      <c r="CX69">
        <v>10100000</v>
      </c>
      <c r="CY69">
        <v>10100000</v>
      </c>
      <c r="CZ69">
        <v>10100000</v>
      </c>
      <c r="DA69">
        <v>10100000</v>
      </c>
      <c r="DB69">
        <v>20100000</v>
      </c>
      <c r="DC69">
        <v>10100000</v>
      </c>
      <c r="DD69">
        <v>10100000</v>
      </c>
      <c r="DE69">
        <v>10100000</v>
      </c>
      <c r="DF69">
        <v>10100000</v>
      </c>
      <c r="DG69">
        <v>10100000</v>
      </c>
      <c r="DH69">
        <v>10100000</v>
      </c>
      <c r="DI69">
        <v>10100000</v>
      </c>
      <c r="DJ69">
        <v>10100000</v>
      </c>
      <c r="DK69">
        <v>10100000</v>
      </c>
      <c r="DL69">
        <v>10100000</v>
      </c>
      <c r="DM69">
        <v>10100000</v>
      </c>
      <c r="DN69">
        <v>10100000</v>
      </c>
      <c r="DO69">
        <v>10100000</v>
      </c>
      <c r="DP69">
        <v>10100000</v>
      </c>
      <c r="DQ69">
        <v>10100000</v>
      </c>
      <c r="DR69">
        <v>10100000</v>
      </c>
      <c r="DS69">
        <v>10100000</v>
      </c>
      <c r="DT69">
        <v>10100000</v>
      </c>
      <c r="DU69">
        <v>10100000</v>
      </c>
      <c r="DV69">
        <v>10100000</v>
      </c>
      <c r="DW69">
        <v>10100000</v>
      </c>
      <c r="DX69">
        <v>10100000</v>
      </c>
      <c r="DY69">
        <v>10100000</v>
      </c>
      <c r="DZ69">
        <v>10100000</v>
      </c>
      <c r="EA69">
        <v>10100000</v>
      </c>
      <c r="EB69">
        <v>10100000</v>
      </c>
      <c r="EC69">
        <v>10100000</v>
      </c>
      <c r="ED69">
        <v>10100000</v>
      </c>
      <c r="EE69">
        <v>10100000</v>
      </c>
      <c r="EF69">
        <v>10100000</v>
      </c>
      <c r="EG69">
        <v>10100000</v>
      </c>
      <c r="EH69">
        <v>10100000</v>
      </c>
      <c r="EI69">
        <v>10100000</v>
      </c>
      <c r="EJ69">
        <v>10100000</v>
      </c>
      <c r="EK69">
        <v>10100000</v>
      </c>
      <c r="EL69">
        <v>10100000</v>
      </c>
      <c r="EM69">
        <v>10100000</v>
      </c>
      <c r="EN69">
        <v>10100000</v>
      </c>
      <c r="EO69">
        <v>20100000</v>
      </c>
      <c r="EP69">
        <v>10100000</v>
      </c>
      <c r="EQ69">
        <v>10100000</v>
      </c>
      <c r="ER69">
        <v>10100000</v>
      </c>
      <c r="ES69">
        <v>10100000</v>
      </c>
      <c r="ET69">
        <v>10100000</v>
      </c>
      <c r="EU69">
        <v>10100000</v>
      </c>
      <c r="EV69">
        <v>10100000</v>
      </c>
      <c r="EW69">
        <v>10100000</v>
      </c>
      <c r="EX69">
        <v>10100000</v>
      </c>
      <c r="EY69">
        <v>10100000</v>
      </c>
      <c r="EZ69">
        <v>10100000</v>
      </c>
      <c r="FA69">
        <v>10100000</v>
      </c>
      <c r="FB69">
        <v>10100000</v>
      </c>
      <c r="FC69">
        <v>10100000</v>
      </c>
      <c r="FD69">
        <v>20200000</v>
      </c>
      <c r="FE69">
        <v>20200000</v>
      </c>
      <c r="FF69">
        <v>10100000</v>
      </c>
      <c r="FG69">
        <v>10100000</v>
      </c>
      <c r="FH69">
        <v>10100000</v>
      </c>
      <c r="FI69">
        <v>10100000</v>
      </c>
      <c r="FJ69">
        <v>10100000</v>
      </c>
      <c r="FK69">
        <v>10100000</v>
      </c>
      <c r="FL69">
        <v>10100000</v>
      </c>
      <c r="FM69">
        <v>10100000</v>
      </c>
      <c r="FN69">
        <v>10100000</v>
      </c>
      <c r="FO69">
        <v>10100000</v>
      </c>
      <c r="FP69">
        <v>10100000</v>
      </c>
      <c r="FQ69">
        <v>10100000</v>
      </c>
      <c r="FR69">
        <v>10100000</v>
      </c>
      <c r="FS69">
        <v>10100000</v>
      </c>
      <c r="FT69">
        <v>10100000</v>
      </c>
      <c r="FU69">
        <v>10100000</v>
      </c>
      <c r="FV69">
        <v>10100000</v>
      </c>
      <c r="FW69">
        <v>10100000</v>
      </c>
      <c r="FX69">
        <v>10100000</v>
      </c>
      <c r="FY69">
        <v>10100000</v>
      </c>
      <c r="FZ69">
        <v>10100000</v>
      </c>
      <c r="GA69">
        <v>10100000</v>
      </c>
      <c r="GB69">
        <v>10100000</v>
      </c>
      <c r="GC69">
        <v>10100000</v>
      </c>
      <c r="GD69">
        <v>10100000</v>
      </c>
      <c r="GE69">
        <v>10100000</v>
      </c>
      <c r="GF69">
        <v>10100000</v>
      </c>
      <c r="GG69">
        <v>10100000</v>
      </c>
      <c r="GH69">
        <v>10100000</v>
      </c>
      <c r="GI69">
        <v>10100000</v>
      </c>
      <c r="GJ69">
        <v>10100000</v>
      </c>
      <c r="GK69">
        <v>10100000</v>
      </c>
      <c r="GL69">
        <v>10100000</v>
      </c>
      <c r="GM69">
        <v>10100000</v>
      </c>
      <c r="GN69">
        <v>10100000</v>
      </c>
      <c r="GO69">
        <v>10100000</v>
      </c>
      <c r="GP69">
        <v>10100000</v>
      </c>
      <c r="GQ69">
        <v>10100000</v>
      </c>
      <c r="GR69">
        <v>10100000</v>
      </c>
      <c r="GS69">
        <v>10100000</v>
      </c>
      <c r="GT69">
        <v>10100000</v>
      </c>
      <c r="GU69">
        <v>10100000</v>
      </c>
      <c r="GV69">
        <v>10100000</v>
      </c>
      <c r="GW69">
        <v>10100000</v>
      </c>
      <c r="GX69">
        <v>10100000</v>
      </c>
      <c r="GY69">
        <v>10100000</v>
      </c>
      <c r="GZ69">
        <v>10100000</v>
      </c>
      <c r="HA69">
        <v>10100000</v>
      </c>
      <c r="HB69">
        <v>10100000</v>
      </c>
      <c r="HC69">
        <v>10100000</v>
      </c>
      <c r="HD69">
        <v>10100000</v>
      </c>
      <c r="HE69">
        <v>10100000</v>
      </c>
      <c r="HF69">
        <v>10100000</v>
      </c>
      <c r="HG69">
        <v>10100000</v>
      </c>
      <c r="HH69">
        <v>10100000</v>
      </c>
      <c r="HI69">
        <v>10100000</v>
      </c>
      <c r="HJ69">
        <v>10100000</v>
      </c>
      <c r="HK69">
        <v>10100000</v>
      </c>
      <c r="HL69">
        <v>10100000</v>
      </c>
      <c r="HM69">
        <v>10100000</v>
      </c>
      <c r="HN69">
        <v>10100000</v>
      </c>
      <c r="HO69">
        <v>10100000</v>
      </c>
      <c r="HP69">
        <v>10100000</v>
      </c>
      <c r="HQ69">
        <v>10100000</v>
      </c>
      <c r="HR69">
        <v>10100000</v>
      </c>
      <c r="HS69">
        <v>10100000</v>
      </c>
      <c r="HT69">
        <v>10100000</v>
      </c>
      <c r="HU69">
        <v>10100000</v>
      </c>
      <c r="HV69">
        <v>10100000</v>
      </c>
      <c r="HW69">
        <v>10100000</v>
      </c>
      <c r="HX69">
        <v>10100000</v>
      </c>
      <c r="HY69">
        <v>10100000</v>
      </c>
      <c r="HZ69">
        <v>10100000</v>
      </c>
      <c r="IA69">
        <v>10100000</v>
      </c>
      <c r="IB69">
        <v>10100000</v>
      </c>
      <c r="IC69">
        <v>10100000</v>
      </c>
      <c r="ID69">
        <v>10100000</v>
      </c>
      <c r="IE69">
        <v>10100000</v>
      </c>
      <c r="IF69">
        <v>20200000</v>
      </c>
    </row>
    <row r="70" spans="1:240" x14ac:dyDescent="0.45">
      <c r="A70">
        <v>20200000</v>
      </c>
      <c r="B70" s="1">
        <v>10100000</v>
      </c>
      <c r="C70" s="1">
        <v>10100000</v>
      </c>
      <c r="D70" s="1">
        <v>10100000</v>
      </c>
      <c r="E70" s="1">
        <v>10100000</v>
      </c>
      <c r="F70" s="1">
        <v>10100000</v>
      </c>
      <c r="G70" s="1">
        <v>10100000</v>
      </c>
      <c r="H70" s="1">
        <v>10100000</v>
      </c>
      <c r="I70" s="1">
        <v>10100000</v>
      </c>
      <c r="J70" s="1">
        <v>10100000</v>
      </c>
      <c r="K70">
        <v>10100000</v>
      </c>
      <c r="L70">
        <v>10100000</v>
      </c>
      <c r="M70">
        <v>10100000</v>
      </c>
      <c r="N70">
        <v>10100000</v>
      </c>
      <c r="O70">
        <v>10100000</v>
      </c>
      <c r="P70">
        <v>10100000</v>
      </c>
      <c r="Q70">
        <v>10100000</v>
      </c>
      <c r="R70">
        <v>10100000</v>
      </c>
      <c r="S70">
        <v>10100000</v>
      </c>
      <c r="T70">
        <v>10100000</v>
      </c>
      <c r="U70">
        <v>10100000</v>
      </c>
      <c r="V70">
        <v>10100000</v>
      </c>
      <c r="W70">
        <v>10100000</v>
      </c>
      <c r="X70">
        <v>10100000</v>
      </c>
      <c r="Y70">
        <v>10100000</v>
      </c>
      <c r="Z70">
        <v>10100000</v>
      </c>
      <c r="AA70">
        <v>10100000</v>
      </c>
      <c r="AB70">
        <v>10100000</v>
      </c>
      <c r="AC70">
        <v>10100000</v>
      </c>
      <c r="AD70">
        <v>10100000</v>
      </c>
      <c r="AE70">
        <v>10100000</v>
      </c>
      <c r="AF70">
        <v>10100000</v>
      </c>
      <c r="AG70">
        <v>10100000</v>
      </c>
      <c r="AH70">
        <v>10100000</v>
      </c>
      <c r="AI70">
        <v>10100000</v>
      </c>
      <c r="AJ70">
        <v>10100000</v>
      </c>
      <c r="AK70">
        <v>10100000</v>
      </c>
      <c r="AL70">
        <v>10100000</v>
      </c>
      <c r="AM70">
        <v>10100000</v>
      </c>
      <c r="AN70">
        <v>10100000</v>
      </c>
      <c r="AO70">
        <v>10100000</v>
      </c>
      <c r="AP70">
        <v>10100000</v>
      </c>
      <c r="AQ70">
        <v>10100000</v>
      </c>
      <c r="AR70">
        <v>10100000</v>
      </c>
      <c r="AS70">
        <v>10100000</v>
      </c>
      <c r="AT70">
        <v>10100000</v>
      </c>
      <c r="AU70">
        <v>10100000</v>
      </c>
      <c r="AV70">
        <v>10100000</v>
      </c>
      <c r="AW70">
        <v>10100000</v>
      </c>
      <c r="AX70">
        <v>10100000</v>
      </c>
      <c r="AY70">
        <v>10100000</v>
      </c>
      <c r="AZ70">
        <v>10100000</v>
      </c>
      <c r="BA70">
        <v>10100000</v>
      </c>
      <c r="BB70">
        <v>10100000</v>
      </c>
      <c r="BC70">
        <v>10100000</v>
      </c>
      <c r="BD70">
        <v>10100000</v>
      </c>
      <c r="BE70">
        <v>10100000</v>
      </c>
      <c r="BF70">
        <v>10100000</v>
      </c>
      <c r="BG70">
        <v>10100000</v>
      </c>
      <c r="BH70">
        <v>10100000</v>
      </c>
      <c r="BI70">
        <v>10100000</v>
      </c>
      <c r="BJ70">
        <v>10100000</v>
      </c>
      <c r="BK70">
        <v>10100000</v>
      </c>
      <c r="BL70">
        <v>10100000</v>
      </c>
      <c r="BM70">
        <v>10100000</v>
      </c>
      <c r="BN70">
        <v>10100000</v>
      </c>
      <c r="BO70">
        <v>10100000</v>
      </c>
      <c r="BP70">
        <v>10100000</v>
      </c>
      <c r="BQ70">
        <v>10100000</v>
      </c>
      <c r="BR70">
        <v>10100000</v>
      </c>
      <c r="BS70">
        <v>10100000</v>
      </c>
      <c r="BT70">
        <v>10100000</v>
      </c>
      <c r="BU70">
        <v>10100000</v>
      </c>
      <c r="BV70">
        <v>10100000</v>
      </c>
      <c r="BW70">
        <v>10100000</v>
      </c>
      <c r="BX70">
        <v>10100000</v>
      </c>
      <c r="BY70">
        <v>10100000</v>
      </c>
      <c r="BZ70">
        <v>10100000</v>
      </c>
      <c r="CA70">
        <v>10100000</v>
      </c>
      <c r="CB70">
        <v>20200000</v>
      </c>
      <c r="CC70">
        <v>20200000</v>
      </c>
      <c r="CD70">
        <v>10100000</v>
      </c>
      <c r="CE70">
        <v>10100000</v>
      </c>
      <c r="CF70">
        <v>10100000</v>
      </c>
      <c r="CG70">
        <v>10100000</v>
      </c>
      <c r="CH70">
        <v>10100000</v>
      </c>
      <c r="CI70">
        <v>10100000</v>
      </c>
      <c r="CJ70">
        <v>10100000</v>
      </c>
      <c r="CK70">
        <v>10100000</v>
      </c>
      <c r="CL70">
        <v>10100000</v>
      </c>
      <c r="CM70">
        <v>10100000</v>
      </c>
      <c r="CN70">
        <v>10100000</v>
      </c>
      <c r="CO70">
        <v>10100000</v>
      </c>
      <c r="CP70">
        <v>10100000</v>
      </c>
      <c r="CQ70">
        <v>10100000</v>
      </c>
      <c r="CR70">
        <v>10100000</v>
      </c>
      <c r="CS70">
        <v>10100000</v>
      </c>
      <c r="CT70">
        <v>10100000</v>
      </c>
      <c r="CU70">
        <v>10100000</v>
      </c>
      <c r="CV70">
        <v>10100000</v>
      </c>
      <c r="CW70">
        <v>10100000</v>
      </c>
      <c r="CX70">
        <v>10100000</v>
      </c>
      <c r="CY70">
        <v>10100000</v>
      </c>
      <c r="CZ70">
        <v>10100000</v>
      </c>
      <c r="DA70">
        <v>10100000</v>
      </c>
      <c r="DB70">
        <v>20100000</v>
      </c>
      <c r="DC70">
        <v>10100000</v>
      </c>
      <c r="DD70">
        <v>10100000</v>
      </c>
      <c r="DE70">
        <v>10100000</v>
      </c>
      <c r="DF70">
        <v>10100000</v>
      </c>
      <c r="DG70">
        <v>10100000</v>
      </c>
      <c r="DH70">
        <v>10100000</v>
      </c>
      <c r="DI70">
        <v>10100000</v>
      </c>
      <c r="DJ70">
        <v>10100000</v>
      </c>
      <c r="DK70">
        <v>10100000</v>
      </c>
      <c r="DL70">
        <v>10100000</v>
      </c>
      <c r="DM70">
        <v>10100000</v>
      </c>
      <c r="DN70">
        <v>10100000</v>
      </c>
      <c r="DO70">
        <v>10100000</v>
      </c>
      <c r="DP70">
        <v>10100000</v>
      </c>
      <c r="DQ70">
        <v>10100000</v>
      </c>
      <c r="DR70">
        <v>10100000</v>
      </c>
      <c r="DS70">
        <v>10100000</v>
      </c>
      <c r="DT70">
        <v>10100000</v>
      </c>
      <c r="DU70">
        <v>10100000</v>
      </c>
      <c r="DV70">
        <v>10100000</v>
      </c>
      <c r="DW70">
        <v>10100000</v>
      </c>
      <c r="DX70">
        <v>10100000</v>
      </c>
      <c r="DY70">
        <v>10100000</v>
      </c>
      <c r="DZ70">
        <v>10100000</v>
      </c>
      <c r="EA70">
        <v>10100000</v>
      </c>
      <c r="EB70">
        <v>10100000</v>
      </c>
      <c r="EC70">
        <v>10100000</v>
      </c>
      <c r="ED70">
        <v>10100000</v>
      </c>
      <c r="EE70">
        <v>10100000</v>
      </c>
      <c r="EF70">
        <v>10100000</v>
      </c>
      <c r="EG70">
        <v>10100000</v>
      </c>
      <c r="EH70">
        <v>10100000</v>
      </c>
      <c r="EI70">
        <v>10100000</v>
      </c>
      <c r="EJ70">
        <v>10100000</v>
      </c>
      <c r="EK70">
        <v>10100000</v>
      </c>
      <c r="EL70">
        <v>10100000</v>
      </c>
      <c r="EM70">
        <v>10100000</v>
      </c>
      <c r="EN70">
        <v>10100000</v>
      </c>
      <c r="EO70">
        <v>20100000</v>
      </c>
      <c r="EP70">
        <v>10100000</v>
      </c>
      <c r="EQ70">
        <v>10100000</v>
      </c>
      <c r="ER70">
        <v>10100000</v>
      </c>
      <c r="ES70">
        <v>10100000</v>
      </c>
      <c r="ET70">
        <v>10100000</v>
      </c>
      <c r="EU70">
        <v>10100000</v>
      </c>
      <c r="EV70">
        <v>10100000</v>
      </c>
      <c r="EW70">
        <v>10100000</v>
      </c>
      <c r="EX70">
        <v>10100000</v>
      </c>
      <c r="EY70">
        <v>10100000</v>
      </c>
      <c r="EZ70">
        <v>10100000</v>
      </c>
      <c r="FA70">
        <v>10100000</v>
      </c>
      <c r="FB70">
        <v>10100000</v>
      </c>
      <c r="FC70">
        <v>10100000</v>
      </c>
      <c r="FD70">
        <v>20200000</v>
      </c>
      <c r="FE70">
        <v>20200000</v>
      </c>
      <c r="FF70">
        <v>10100000</v>
      </c>
      <c r="FG70">
        <v>10100000</v>
      </c>
      <c r="FH70">
        <v>10100000</v>
      </c>
      <c r="FI70">
        <v>10100000</v>
      </c>
      <c r="FJ70">
        <v>10100000</v>
      </c>
      <c r="FK70">
        <v>10100000</v>
      </c>
      <c r="FL70">
        <v>10100000</v>
      </c>
      <c r="FM70">
        <v>10100000</v>
      </c>
      <c r="FN70">
        <v>10100000</v>
      </c>
      <c r="FO70">
        <v>10100000</v>
      </c>
      <c r="FP70">
        <v>10100000</v>
      </c>
      <c r="FQ70">
        <v>10100000</v>
      </c>
      <c r="FR70">
        <v>10100000</v>
      </c>
      <c r="FS70">
        <v>10100000</v>
      </c>
      <c r="FT70">
        <v>10100000</v>
      </c>
      <c r="FU70">
        <v>10100000</v>
      </c>
      <c r="FV70">
        <v>10100000</v>
      </c>
      <c r="FW70">
        <v>10100000</v>
      </c>
      <c r="FX70">
        <v>10100000</v>
      </c>
      <c r="FY70">
        <v>10100000</v>
      </c>
      <c r="FZ70">
        <v>10100000</v>
      </c>
      <c r="GA70">
        <v>10100000</v>
      </c>
      <c r="GB70">
        <v>10100000</v>
      </c>
      <c r="GC70">
        <v>10100000</v>
      </c>
      <c r="GD70">
        <v>10100000</v>
      </c>
      <c r="GE70">
        <v>10100000</v>
      </c>
      <c r="GF70">
        <v>10100000</v>
      </c>
      <c r="GG70">
        <v>10100000</v>
      </c>
      <c r="GH70">
        <v>10100000</v>
      </c>
      <c r="GI70">
        <v>10100000</v>
      </c>
      <c r="GJ70">
        <v>10100000</v>
      </c>
      <c r="GK70">
        <v>10100000</v>
      </c>
      <c r="GL70">
        <v>10100000</v>
      </c>
      <c r="GM70">
        <v>10100000</v>
      </c>
      <c r="GN70">
        <v>10100000</v>
      </c>
      <c r="GO70">
        <v>10100000</v>
      </c>
      <c r="GP70">
        <v>10100000</v>
      </c>
      <c r="GQ70">
        <v>10100000</v>
      </c>
      <c r="GR70">
        <v>10100000</v>
      </c>
      <c r="GS70">
        <v>10100000</v>
      </c>
      <c r="GT70">
        <v>10100000</v>
      </c>
      <c r="GU70">
        <v>10100000</v>
      </c>
      <c r="GV70">
        <v>10100000</v>
      </c>
      <c r="GW70">
        <v>10100000</v>
      </c>
      <c r="GX70">
        <v>10100000</v>
      </c>
      <c r="GY70">
        <v>10100000</v>
      </c>
      <c r="GZ70">
        <v>10100000</v>
      </c>
      <c r="HA70">
        <v>10100000</v>
      </c>
      <c r="HB70">
        <v>10100000</v>
      </c>
      <c r="HC70">
        <v>10100000</v>
      </c>
      <c r="HD70">
        <v>10100000</v>
      </c>
      <c r="HE70">
        <v>10100000</v>
      </c>
      <c r="HF70">
        <v>10100000</v>
      </c>
      <c r="HG70">
        <v>10100000</v>
      </c>
      <c r="HH70">
        <v>10100000</v>
      </c>
      <c r="HI70">
        <v>10100000</v>
      </c>
      <c r="HJ70">
        <v>10100000</v>
      </c>
      <c r="HK70">
        <v>10100000</v>
      </c>
      <c r="HL70">
        <v>10100000</v>
      </c>
      <c r="HM70">
        <v>10100000</v>
      </c>
      <c r="HN70">
        <v>10100000</v>
      </c>
      <c r="HO70">
        <v>10100000</v>
      </c>
      <c r="HP70">
        <v>10100000</v>
      </c>
      <c r="HQ70">
        <v>10100000</v>
      </c>
      <c r="HR70">
        <v>10100000</v>
      </c>
      <c r="HS70">
        <v>10100000</v>
      </c>
      <c r="HT70">
        <v>10100000</v>
      </c>
      <c r="HU70">
        <v>10100000</v>
      </c>
      <c r="HV70">
        <v>10100000</v>
      </c>
      <c r="HW70">
        <v>10100000</v>
      </c>
      <c r="HX70">
        <v>10100000</v>
      </c>
      <c r="HY70">
        <v>10100000</v>
      </c>
      <c r="HZ70">
        <v>10100000</v>
      </c>
      <c r="IA70">
        <v>10100000</v>
      </c>
      <c r="IB70">
        <v>10100000</v>
      </c>
      <c r="IC70">
        <v>10100000</v>
      </c>
      <c r="ID70">
        <v>10100000</v>
      </c>
      <c r="IE70">
        <v>10100000</v>
      </c>
      <c r="IF70">
        <v>20200000</v>
      </c>
    </row>
    <row r="71" spans="1:240" x14ac:dyDescent="0.45">
      <c r="A71">
        <v>20200000</v>
      </c>
      <c r="B71" s="1">
        <v>10100000</v>
      </c>
      <c r="C71" s="1">
        <v>10100000</v>
      </c>
      <c r="D71" s="1">
        <v>10100000</v>
      </c>
      <c r="E71" s="1">
        <v>10100000</v>
      </c>
      <c r="F71" s="1">
        <v>10100000</v>
      </c>
      <c r="G71" s="1">
        <v>10100000</v>
      </c>
      <c r="H71" s="1">
        <v>10100000</v>
      </c>
      <c r="I71" s="1">
        <v>10100000</v>
      </c>
      <c r="J71" s="1">
        <v>10100000</v>
      </c>
      <c r="K71">
        <v>10100000</v>
      </c>
      <c r="L71">
        <v>10100000</v>
      </c>
      <c r="M71">
        <v>10100000</v>
      </c>
      <c r="N71">
        <v>10100000</v>
      </c>
      <c r="O71">
        <v>10100000</v>
      </c>
      <c r="P71">
        <v>10100000</v>
      </c>
      <c r="Q71">
        <v>10100000</v>
      </c>
      <c r="R71">
        <v>10100000</v>
      </c>
      <c r="S71">
        <v>10100000</v>
      </c>
      <c r="T71">
        <v>10100000</v>
      </c>
      <c r="U71">
        <v>10100000</v>
      </c>
      <c r="V71">
        <v>10100000</v>
      </c>
      <c r="W71">
        <v>10100000</v>
      </c>
      <c r="X71">
        <v>10100000</v>
      </c>
      <c r="Y71">
        <v>10100000</v>
      </c>
      <c r="Z71">
        <v>10100000</v>
      </c>
      <c r="AA71">
        <v>10100000</v>
      </c>
      <c r="AB71">
        <v>10100000</v>
      </c>
      <c r="AC71">
        <v>10100000</v>
      </c>
      <c r="AD71">
        <v>10100000</v>
      </c>
      <c r="AE71">
        <v>10100000</v>
      </c>
      <c r="AF71">
        <v>10100000</v>
      </c>
      <c r="AG71">
        <v>10100000</v>
      </c>
      <c r="AH71">
        <v>10100000</v>
      </c>
      <c r="AI71">
        <v>10100000</v>
      </c>
      <c r="AJ71">
        <v>10100000</v>
      </c>
      <c r="AK71">
        <v>10100000</v>
      </c>
      <c r="AL71">
        <v>10100000</v>
      </c>
      <c r="AM71">
        <v>10100000</v>
      </c>
      <c r="AN71">
        <v>10100000</v>
      </c>
      <c r="AO71">
        <v>10100000</v>
      </c>
      <c r="AP71">
        <v>10100000</v>
      </c>
      <c r="AQ71">
        <v>10100000</v>
      </c>
      <c r="AR71">
        <v>10100000</v>
      </c>
      <c r="AS71">
        <v>10100000</v>
      </c>
      <c r="AT71">
        <v>10100000</v>
      </c>
      <c r="AU71">
        <v>10100000</v>
      </c>
      <c r="AV71">
        <v>10100000</v>
      </c>
      <c r="AW71">
        <v>10100000</v>
      </c>
      <c r="AX71">
        <v>10100000</v>
      </c>
      <c r="AY71">
        <v>10100000</v>
      </c>
      <c r="AZ71">
        <v>10100000</v>
      </c>
      <c r="BA71">
        <v>10100000</v>
      </c>
      <c r="BB71">
        <v>10100000</v>
      </c>
      <c r="BC71">
        <v>10100000</v>
      </c>
      <c r="BD71">
        <v>10100000</v>
      </c>
      <c r="BE71">
        <v>10100000</v>
      </c>
      <c r="BF71">
        <v>10100000</v>
      </c>
      <c r="BG71">
        <v>10100000</v>
      </c>
      <c r="BH71">
        <v>10100000</v>
      </c>
      <c r="BI71">
        <v>10100000</v>
      </c>
      <c r="BJ71">
        <v>10100000</v>
      </c>
      <c r="BK71">
        <v>10100000</v>
      </c>
      <c r="BL71">
        <v>10100000</v>
      </c>
      <c r="BM71">
        <v>10100000</v>
      </c>
      <c r="BN71">
        <v>10100000</v>
      </c>
      <c r="BO71">
        <v>10100000</v>
      </c>
      <c r="BP71">
        <v>10100000</v>
      </c>
      <c r="BQ71">
        <v>10100000</v>
      </c>
      <c r="BR71">
        <v>10100000</v>
      </c>
      <c r="BS71">
        <v>10100000</v>
      </c>
      <c r="BT71">
        <v>10100000</v>
      </c>
      <c r="BU71">
        <v>10100000</v>
      </c>
      <c r="BV71">
        <v>10100000</v>
      </c>
      <c r="BW71">
        <v>10100000</v>
      </c>
      <c r="BX71">
        <v>10100000</v>
      </c>
      <c r="BY71">
        <v>10100000</v>
      </c>
      <c r="BZ71">
        <v>10100000</v>
      </c>
      <c r="CA71">
        <v>10100000</v>
      </c>
      <c r="CB71">
        <v>20200000</v>
      </c>
      <c r="CC71">
        <v>20200000</v>
      </c>
      <c r="CD71">
        <v>10100000</v>
      </c>
      <c r="CE71">
        <v>10100000</v>
      </c>
      <c r="CF71">
        <v>10100000</v>
      </c>
      <c r="CG71">
        <v>10100000</v>
      </c>
      <c r="CH71">
        <v>10100000</v>
      </c>
      <c r="CI71">
        <v>10100000</v>
      </c>
      <c r="CJ71">
        <v>10100000</v>
      </c>
      <c r="CK71">
        <v>10100000</v>
      </c>
      <c r="CL71">
        <v>10100000</v>
      </c>
      <c r="CM71">
        <v>10100000</v>
      </c>
      <c r="CN71">
        <v>10100000</v>
      </c>
      <c r="CO71">
        <v>10100000</v>
      </c>
      <c r="CP71">
        <v>10100000</v>
      </c>
      <c r="CQ71">
        <v>10100000</v>
      </c>
      <c r="CR71">
        <v>10100000</v>
      </c>
      <c r="CS71">
        <v>10100000</v>
      </c>
      <c r="CT71">
        <v>10100000</v>
      </c>
      <c r="CU71">
        <v>10100000</v>
      </c>
      <c r="CV71">
        <v>10100000</v>
      </c>
      <c r="CW71">
        <v>10100000</v>
      </c>
      <c r="CX71">
        <v>10100000</v>
      </c>
      <c r="CY71">
        <v>10100000</v>
      </c>
      <c r="CZ71">
        <v>10100000</v>
      </c>
      <c r="DA71">
        <v>10100000</v>
      </c>
      <c r="DB71">
        <v>20100000</v>
      </c>
      <c r="DC71">
        <v>10100000</v>
      </c>
      <c r="DD71">
        <v>10100000</v>
      </c>
      <c r="DE71">
        <v>10100000</v>
      </c>
      <c r="DF71">
        <v>10100000</v>
      </c>
      <c r="DG71">
        <v>10100000</v>
      </c>
      <c r="DH71">
        <v>10100000</v>
      </c>
      <c r="DI71">
        <v>10100000</v>
      </c>
      <c r="DJ71">
        <v>10100000</v>
      </c>
      <c r="DK71">
        <v>10100000</v>
      </c>
      <c r="DL71">
        <v>10100000</v>
      </c>
      <c r="DM71">
        <v>10100000</v>
      </c>
      <c r="DN71">
        <v>10100000</v>
      </c>
      <c r="DO71">
        <v>10100000</v>
      </c>
      <c r="DP71">
        <v>10100000</v>
      </c>
      <c r="DQ71">
        <v>10100000</v>
      </c>
      <c r="DR71">
        <v>10100000</v>
      </c>
      <c r="DS71">
        <v>10100000</v>
      </c>
      <c r="DT71">
        <v>10100000</v>
      </c>
      <c r="DU71">
        <v>10100000</v>
      </c>
      <c r="DV71">
        <v>10100000</v>
      </c>
      <c r="DW71">
        <v>10100000</v>
      </c>
      <c r="DX71">
        <v>10100000</v>
      </c>
      <c r="DY71">
        <v>10100000</v>
      </c>
      <c r="DZ71">
        <v>10100000</v>
      </c>
      <c r="EA71">
        <v>10100000</v>
      </c>
      <c r="EB71">
        <v>10100000</v>
      </c>
      <c r="EC71">
        <v>10100000</v>
      </c>
      <c r="ED71">
        <v>10100000</v>
      </c>
      <c r="EE71">
        <v>10100000</v>
      </c>
      <c r="EF71">
        <v>10100000</v>
      </c>
      <c r="EG71">
        <v>10100000</v>
      </c>
      <c r="EH71">
        <v>10100000</v>
      </c>
      <c r="EI71">
        <v>10100000</v>
      </c>
      <c r="EJ71">
        <v>10100000</v>
      </c>
      <c r="EK71">
        <v>10100000</v>
      </c>
      <c r="EL71">
        <v>10100000</v>
      </c>
      <c r="EM71">
        <v>10100000</v>
      </c>
      <c r="EN71">
        <v>10100000</v>
      </c>
      <c r="EO71">
        <v>20100000</v>
      </c>
      <c r="EP71">
        <v>10100000</v>
      </c>
      <c r="EQ71">
        <v>10100000</v>
      </c>
      <c r="ER71">
        <v>10100000</v>
      </c>
      <c r="ES71">
        <v>10100000</v>
      </c>
      <c r="ET71">
        <v>10100000</v>
      </c>
      <c r="EU71">
        <v>10100000</v>
      </c>
      <c r="EV71">
        <v>10100000</v>
      </c>
      <c r="EW71">
        <v>10100000</v>
      </c>
      <c r="EX71">
        <v>10100000</v>
      </c>
      <c r="EY71">
        <v>10100000</v>
      </c>
      <c r="EZ71">
        <v>10100000</v>
      </c>
      <c r="FA71">
        <v>10100000</v>
      </c>
      <c r="FB71">
        <v>10100000</v>
      </c>
      <c r="FC71">
        <v>10100000</v>
      </c>
      <c r="FD71">
        <v>20200000</v>
      </c>
      <c r="FE71">
        <v>20200000</v>
      </c>
      <c r="FF71">
        <v>10100000</v>
      </c>
      <c r="FG71">
        <v>10100000</v>
      </c>
      <c r="FH71">
        <v>10100000</v>
      </c>
      <c r="FI71">
        <v>10100000</v>
      </c>
      <c r="FJ71">
        <v>10100000</v>
      </c>
      <c r="FK71">
        <v>10100000</v>
      </c>
      <c r="FL71">
        <v>10100000</v>
      </c>
      <c r="FM71">
        <v>10100000</v>
      </c>
      <c r="FN71">
        <v>10100000</v>
      </c>
      <c r="FO71">
        <v>10100000</v>
      </c>
      <c r="FP71">
        <v>10100000</v>
      </c>
      <c r="FQ71">
        <v>10100000</v>
      </c>
      <c r="FR71">
        <v>10100000</v>
      </c>
      <c r="FS71">
        <v>10100000</v>
      </c>
      <c r="FT71">
        <v>10100000</v>
      </c>
      <c r="FU71">
        <v>10100000</v>
      </c>
      <c r="FV71">
        <v>10100000</v>
      </c>
      <c r="FW71">
        <v>10100000</v>
      </c>
      <c r="FX71">
        <v>10100000</v>
      </c>
      <c r="FY71">
        <v>10100000</v>
      </c>
      <c r="FZ71">
        <v>10100000</v>
      </c>
      <c r="GA71">
        <v>10100000</v>
      </c>
      <c r="GB71">
        <v>10100000</v>
      </c>
      <c r="GC71">
        <v>10100000</v>
      </c>
      <c r="GD71">
        <v>10100000</v>
      </c>
      <c r="GE71">
        <v>10100000</v>
      </c>
      <c r="GF71">
        <v>10100000</v>
      </c>
      <c r="GG71">
        <v>10100000</v>
      </c>
      <c r="GH71">
        <v>10100000</v>
      </c>
      <c r="GI71">
        <v>10100000</v>
      </c>
      <c r="GJ71">
        <v>10100000</v>
      </c>
      <c r="GK71">
        <v>10100000</v>
      </c>
      <c r="GL71">
        <v>10100000</v>
      </c>
      <c r="GM71">
        <v>10100000</v>
      </c>
      <c r="GN71">
        <v>10100000</v>
      </c>
      <c r="GO71">
        <v>10100000</v>
      </c>
      <c r="GP71">
        <v>10100000</v>
      </c>
      <c r="GQ71">
        <v>10100000</v>
      </c>
      <c r="GR71">
        <v>10100000</v>
      </c>
      <c r="GS71">
        <v>10100000</v>
      </c>
      <c r="GT71">
        <v>10100000</v>
      </c>
      <c r="GU71">
        <v>10100000</v>
      </c>
      <c r="GV71">
        <v>10100000</v>
      </c>
      <c r="GW71">
        <v>10100000</v>
      </c>
      <c r="GX71">
        <v>10100000</v>
      </c>
      <c r="GY71">
        <v>10100000</v>
      </c>
      <c r="GZ71">
        <v>10100000</v>
      </c>
      <c r="HA71">
        <v>10100000</v>
      </c>
      <c r="HB71">
        <v>10100000</v>
      </c>
      <c r="HC71">
        <v>10100000</v>
      </c>
      <c r="HD71">
        <v>10100000</v>
      </c>
      <c r="HE71">
        <v>10100000</v>
      </c>
      <c r="HF71">
        <v>10100000</v>
      </c>
      <c r="HG71">
        <v>10100000</v>
      </c>
      <c r="HH71">
        <v>10100000</v>
      </c>
      <c r="HI71">
        <v>10100000</v>
      </c>
      <c r="HJ71">
        <v>10100000</v>
      </c>
      <c r="HK71">
        <v>10100000</v>
      </c>
      <c r="HL71">
        <v>10100000</v>
      </c>
      <c r="HM71">
        <v>10100000</v>
      </c>
      <c r="HN71">
        <v>10100000</v>
      </c>
      <c r="HO71">
        <v>10100000</v>
      </c>
      <c r="HP71">
        <v>10100000</v>
      </c>
      <c r="HQ71">
        <v>10100000</v>
      </c>
      <c r="HR71">
        <v>10100000</v>
      </c>
      <c r="HS71">
        <v>10100000</v>
      </c>
      <c r="HT71">
        <v>10100000</v>
      </c>
      <c r="HU71">
        <v>10100000</v>
      </c>
      <c r="HV71">
        <v>10100000</v>
      </c>
      <c r="HW71">
        <v>10100000</v>
      </c>
      <c r="HX71">
        <v>10100000</v>
      </c>
      <c r="HY71">
        <v>10100000</v>
      </c>
      <c r="HZ71">
        <v>10100000</v>
      </c>
      <c r="IA71">
        <v>10100000</v>
      </c>
      <c r="IB71">
        <v>10100000</v>
      </c>
      <c r="IC71">
        <v>10100000</v>
      </c>
      <c r="ID71">
        <v>10100000</v>
      </c>
      <c r="IE71">
        <v>10100000</v>
      </c>
      <c r="IF71">
        <v>20200000</v>
      </c>
    </row>
    <row r="72" spans="1:240" x14ac:dyDescent="0.45">
      <c r="A72">
        <v>20200000</v>
      </c>
      <c r="B72" s="1">
        <v>10100000</v>
      </c>
      <c r="C72" s="1">
        <v>10100000</v>
      </c>
      <c r="D72" s="1">
        <v>10100000</v>
      </c>
      <c r="E72" s="1">
        <v>10100000</v>
      </c>
      <c r="F72" s="1">
        <v>10100000</v>
      </c>
      <c r="G72" s="1">
        <v>10100000</v>
      </c>
      <c r="H72" s="1">
        <v>10100000</v>
      </c>
      <c r="I72" s="1">
        <v>10100000</v>
      </c>
      <c r="J72" s="1">
        <v>10100000</v>
      </c>
      <c r="K72">
        <v>10100000</v>
      </c>
      <c r="L72">
        <v>10100000</v>
      </c>
      <c r="M72">
        <v>10100000</v>
      </c>
      <c r="N72">
        <v>10100000</v>
      </c>
      <c r="O72">
        <v>10100000</v>
      </c>
      <c r="P72">
        <v>10100000</v>
      </c>
      <c r="Q72">
        <v>10100000</v>
      </c>
      <c r="R72">
        <v>10100000</v>
      </c>
      <c r="S72">
        <v>10100000</v>
      </c>
      <c r="T72">
        <v>10100000</v>
      </c>
      <c r="U72">
        <v>10100000</v>
      </c>
      <c r="V72">
        <v>10100000</v>
      </c>
      <c r="W72">
        <v>10100000</v>
      </c>
      <c r="X72">
        <v>10100000</v>
      </c>
      <c r="Y72">
        <v>10100000</v>
      </c>
      <c r="Z72">
        <v>10100000</v>
      </c>
      <c r="AA72">
        <v>10100000</v>
      </c>
      <c r="AB72">
        <v>10100000</v>
      </c>
      <c r="AC72">
        <v>10100000</v>
      </c>
      <c r="AD72">
        <v>10100000</v>
      </c>
      <c r="AE72">
        <v>10100000</v>
      </c>
      <c r="AF72">
        <v>10100000</v>
      </c>
      <c r="AG72">
        <v>10100000</v>
      </c>
      <c r="AH72">
        <v>10100000</v>
      </c>
      <c r="AI72">
        <v>10100000</v>
      </c>
      <c r="AJ72">
        <v>10100000</v>
      </c>
      <c r="AK72">
        <v>10100000</v>
      </c>
      <c r="AL72">
        <v>10100000</v>
      </c>
      <c r="AM72">
        <v>10100000</v>
      </c>
      <c r="AN72">
        <v>10100000</v>
      </c>
      <c r="AO72">
        <v>10100000</v>
      </c>
      <c r="AP72">
        <v>10100000</v>
      </c>
      <c r="AQ72">
        <v>10100000</v>
      </c>
      <c r="AR72">
        <v>10100000</v>
      </c>
      <c r="AS72">
        <v>10100000</v>
      </c>
      <c r="AT72">
        <v>10100000</v>
      </c>
      <c r="AU72">
        <v>10100000</v>
      </c>
      <c r="AV72">
        <v>10100000</v>
      </c>
      <c r="AW72">
        <v>10100000</v>
      </c>
      <c r="AX72">
        <v>10100000</v>
      </c>
      <c r="AY72">
        <v>10100000</v>
      </c>
      <c r="AZ72">
        <v>10100000</v>
      </c>
      <c r="BA72">
        <v>10100000</v>
      </c>
      <c r="BB72">
        <v>10100000</v>
      </c>
      <c r="BC72">
        <v>10100000</v>
      </c>
      <c r="BD72">
        <v>10100000</v>
      </c>
      <c r="BE72">
        <v>10100000</v>
      </c>
      <c r="BF72">
        <v>10100000</v>
      </c>
      <c r="BG72">
        <v>10100000</v>
      </c>
      <c r="BH72">
        <v>10100000</v>
      </c>
      <c r="BI72">
        <v>10100000</v>
      </c>
      <c r="BJ72">
        <v>10100000</v>
      </c>
      <c r="BK72">
        <v>10100000</v>
      </c>
      <c r="BL72">
        <v>10100000</v>
      </c>
      <c r="BM72">
        <v>10100000</v>
      </c>
      <c r="BN72">
        <v>10100000</v>
      </c>
      <c r="BO72">
        <v>10100000</v>
      </c>
      <c r="BP72">
        <v>10100000</v>
      </c>
      <c r="BQ72">
        <v>10100000</v>
      </c>
      <c r="BR72">
        <v>10100000</v>
      </c>
      <c r="BS72">
        <v>10100000</v>
      </c>
      <c r="BT72">
        <v>10100000</v>
      </c>
      <c r="BU72">
        <v>10100000</v>
      </c>
      <c r="BV72">
        <v>10100000</v>
      </c>
      <c r="BW72">
        <v>10100000</v>
      </c>
      <c r="BX72">
        <v>10100000</v>
      </c>
      <c r="BY72">
        <v>10100000</v>
      </c>
      <c r="BZ72">
        <v>10100000</v>
      </c>
      <c r="CA72">
        <v>10100000</v>
      </c>
      <c r="CB72">
        <v>20200000</v>
      </c>
      <c r="CC72">
        <v>20200000</v>
      </c>
      <c r="CD72">
        <v>10100000</v>
      </c>
      <c r="CE72">
        <v>10100000</v>
      </c>
      <c r="CF72">
        <v>10100000</v>
      </c>
      <c r="CG72">
        <v>10100000</v>
      </c>
      <c r="CH72">
        <v>10100000</v>
      </c>
      <c r="CI72">
        <v>10100000</v>
      </c>
      <c r="CJ72">
        <v>10100000</v>
      </c>
      <c r="CK72">
        <v>10100000</v>
      </c>
      <c r="CL72">
        <v>10100000</v>
      </c>
      <c r="CM72">
        <v>10100000</v>
      </c>
      <c r="CN72">
        <v>10100000</v>
      </c>
      <c r="CO72">
        <v>10100000</v>
      </c>
      <c r="CP72">
        <v>10100000</v>
      </c>
      <c r="CQ72">
        <v>10100000</v>
      </c>
      <c r="CR72">
        <v>10100000</v>
      </c>
      <c r="CS72">
        <v>10100000</v>
      </c>
      <c r="CT72">
        <v>10100000</v>
      </c>
      <c r="CU72">
        <v>10100000</v>
      </c>
      <c r="CV72">
        <v>10100000</v>
      </c>
      <c r="CW72">
        <v>10100000</v>
      </c>
      <c r="CX72">
        <v>10100000</v>
      </c>
      <c r="CY72">
        <v>10100000</v>
      </c>
      <c r="CZ72">
        <v>10100000</v>
      </c>
      <c r="DA72">
        <v>10100000</v>
      </c>
      <c r="DB72">
        <v>20100000</v>
      </c>
      <c r="DC72">
        <v>10100000</v>
      </c>
      <c r="DD72">
        <v>10100000</v>
      </c>
      <c r="DE72">
        <v>10100000</v>
      </c>
      <c r="DF72">
        <v>10100000</v>
      </c>
      <c r="DG72">
        <v>10100000</v>
      </c>
      <c r="DH72">
        <v>10100000</v>
      </c>
      <c r="DI72">
        <v>10100000</v>
      </c>
      <c r="DJ72">
        <v>10100000</v>
      </c>
      <c r="DK72">
        <v>10100000</v>
      </c>
      <c r="DL72">
        <v>10100000</v>
      </c>
      <c r="DM72">
        <v>10100000</v>
      </c>
      <c r="DN72">
        <v>10100000</v>
      </c>
      <c r="DO72">
        <v>10100000</v>
      </c>
      <c r="DP72">
        <v>10100000</v>
      </c>
      <c r="DQ72">
        <v>10100000</v>
      </c>
      <c r="DR72">
        <v>10100000</v>
      </c>
      <c r="DS72">
        <v>10100000</v>
      </c>
      <c r="DT72">
        <v>10100000</v>
      </c>
      <c r="DU72">
        <v>10100000</v>
      </c>
      <c r="DV72">
        <v>10100000</v>
      </c>
      <c r="DW72">
        <v>10100000</v>
      </c>
      <c r="DX72">
        <v>10100000</v>
      </c>
      <c r="DY72">
        <v>10100000</v>
      </c>
      <c r="DZ72">
        <v>10100000</v>
      </c>
      <c r="EA72">
        <v>10100000</v>
      </c>
      <c r="EB72">
        <v>10100000</v>
      </c>
      <c r="EC72">
        <v>10100000</v>
      </c>
      <c r="ED72">
        <v>10100000</v>
      </c>
      <c r="EE72">
        <v>10100000</v>
      </c>
      <c r="EF72">
        <v>10100000</v>
      </c>
      <c r="EG72">
        <v>10100000</v>
      </c>
      <c r="EH72">
        <v>10100000</v>
      </c>
      <c r="EI72">
        <v>10100000</v>
      </c>
      <c r="EJ72">
        <v>10100000</v>
      </c>
      <c r="EK72">
        <v>10100000</v>
      </c>
      <c r="EL72">
        <v>10100000</v>
      </c>
      <c r="EM72">
        <v>10100000</v>
      </c>
      <c r="EN72">
        <v>10100000</v>
      </c>
      <c r="EO72">
        <v>20100000</v>
      </c>
      <c r="EP72">
        <v>10100000</v>
      </c>
      <c r="EQ72">
        <v>10100000</v>
      </c>
      <c r="ER72">
        <v>10100000</v>
      </c>
      <c r="ES72">
        <v>10100000</v>
      </c>
      <c r="ET72">
        <v>10100000</v>
      </c>
      <c r="EU72">
        <v>10100000</v>
      </c>
      <c r="EV72">
        <v>10100000</v>
      </c>
      <c r="EW72">
        <v>10100000</v>
      </c>
      <c r="EX72">
        <v>10100000</v>
      </c>
      <c r="EY72">
        <v>10100000</v>
      </c>
      <c r="EZ72">
        <v>10100000</v>
      </c>
      <c r="FA72">
        <v>10100000</v>
      </c>
      <c r="FB72">
        <v>10100000</v>
      </c>
      <c r="FC72">
        <v>10100000</v>
      </c>
      <c r="FD72">
        <v>20200000</v>
      </c>
      <c r="FE72">
        <v>20200000</v>
      </c>
      <c r="FF72">
        <v>10100000</v>
      </c>
      <c r="FG72">
        <v>10100000</v>
      </c>
      <c r="FH72">
        <v>10100000</v>
      </c>
      <c r="FI72">
        <v>10100000</v>
      </c>
      <c r="FJ72">
        <v>10100000</v>
      </c>
      <c r="FK72">
        <v>10100000</v>
      </c>
      <c r="FL72">
        <v>10100000</v>
      </c>
      <c r="FM72">
        <v>10100000</v>
      </c>
      <c r="FN72">
        <v>10100000</v>
      </c>
      <c r="FO72">
        <v>10100000</v>
      </c>
      <c r="FP72">
        <v>10100000</v>
      </c>
      <c r="FQ72">
        <v>10100000</v>
      </c>
      <c r="FR72">
        <v>10100000</v>
      </c>
      <c r="FS72">
        <v>10100000</v>
      </c>
      <c r="FT72">
        <v>10100000</v>
      </c>
      <c r="FU72">
        <v>10100000</v>
      </c>
      <c r="FV72">
        <v>10100000</v>
      </c>
      <c r="FW72">
        <v>10100000</v>
      </c>
      <c r="FX72">
        <v>10100000</v>
      </c>
      <c r="FY72">
        <v>10100000</v>
      </c>
      <c r="FZ72">
        <v>10100000</v>
      </c>
      <c r="GA72">
        <v>10100000</v>
      </c>
      <c r="GB72">
        <v>10100000</v>
      </c>
      <c r="GC72">
        <v>10100000</v>
      </c>
      <c r="GD72">
        <v>10100000</v>
      </c>
      <c r="GE72">
        <v>10100000</v>
      </c>
      <c r="GF72">
        <v>10100000</v>
      </c>
      <c r="GG72">
        <v>10100000</v>
      </c>
      <c r="GH72">
        <v>10100000</v>
      </c>
      <c r="GI72">
        <v>10100000</v>
      </c>
      <c r="GJ72">
        <v>10100000</v>
      </c>
      <c r="GK72">
        <v>10100000</v>
      </c>
      <c r="GL72">
        <v>10100000</v>
      </c>
      <c r="GM72">
        <v>10100000</v>
      </c>
      <c r="GN72">
        <v>10100000</v>
      </c>
      <c r="GO72">
        <v>10100000</v>
      </c>
      <c r="GP72">
        <v>10100000</v>
      </c>
      <c r="GQ72">
        <v>10100000</v>
      </c>
      <c r="GR72">
        <v>10100000</v>
      </c>
      <c r="GS72">
        <v>10100000</v>
      </c>
      <c r="GT72">
        <v>10100000</v>
      </c>
      <c r="GU72">
        <v>10100000</v>
      </c>
      <c r="GV72">
        <v>10100000</v>
      </c>
      <c r="GW72">
        <v>10100000</v>
      </c>
      <c r="GX72">
        <v>10100000</v>
      </c>
      <c r="GY72">
        <v>10100000</v>
      </c>
      <c r="GZ72">
        <v>10100000</v>
      </c>
      <c r="HA72">
        <v>10100000</v>
      </c>
      <c r="HB72">
        <v>10100000</v>
      </c>
      <c r="HC72">
        <v>10100000</v>
      </c>
      <c r="HD72">
        <v>10100000</v>
      </c>
      <c r="HE72">
        <v>10100000</v>
      </c>
      <c r="HF72">
        <v>10100000</v>
      </c>
      <c r="HG72">
        <v>10100000</v>
      </c>
      <c r="HH72">
        <v>10100000</v>
      </c>
      <c r="HI72">
        <v>10100000</v>
      </c>
      <c r="HJ72">
        <v>10100000</v>
      </c>
      <c r="HK72">
        <v>10100000</v>
      </c>
      <c r="HL72">
        <v>10100000</v>
      </c>
      <c r="HM72">
        <v>10100000</v>
      </c>
      <c r="HN72">
        <v>10100000</v>
      </c>
      <c r="HO72">
        <v>10100000</v>
      </c>
      <c r="HP72">
        <v>10100000</v>
      </c>
      <c r="HQ72">
        <v>10100000</v>
      </c>
      <c r="HR72">
        <v>10100000</v>
      </c>
      <c r="HS72">
        <v>10100000</v>
      </c>
      <c r="HT72">
        <v>10100000</v>
      </c>
      <c r="HU72">
        <v>10100000</v>
      </c>
      <c r="HV72">
        <v>10100000</v>
      </c>
      <c r="HW72">
        <v>10100000</v>
      </c>
      <c r="HX72">
        <v>10100000</v>
      </c>
      <c r="HY72">
        <v>10100000</v>
      </c>
      <c r="HZ72">
        <v>10100000</v>
      </c>
      <c r="IA72">
        <v>10100000</v>
      </c>
      <c r="IB72">
        <v>10100000</v>
      </c>
      <c r="IC72">
        <v>10100000</v>
      </c>
      <c r="ID72">
        <v>10100000</v>
      </c>
      <c r="IE72">
        <v>10100000</v>
      </c>
      <c r="IF72">
        <v>20200000</v>
      </c>
    </row>
    <row r="73" spans="1:240" x14ac:dyDescent="0.45">
      <c r="A73">
        <v>20200000</v>
      </c>
      <c r="B73" s="1">
        <v>10100000</v>
      </c>
      <c r="C73" s="1">
        <v>10100000</v>
      </c>
      <c r="D73" s="1">
        <v>10100000</v>
      </c>
      <c r="E73" s="1">
        <v>10100000</v>
      </c>
      <c r="F73" s="1">
        <v>10100000</v>
      </c>
      <c r="G73" s="1">
        <v>10100000</v>
      </c>
      <c r="H73" s="1">
        <v>10100000</v>
      </c>
      <c r="I73" s="1">
        <v>10100000</v>
      </c>
      <c r="J73" s="1">
        <v>10100000</v>
      </c>
      <c r="K73">
        <v>10100000</v>
      </c>
      <c r="L73">
        <v>10100000</v>
      </c>
      <c r="M73">
        <v>10100000</v>
      </c>
      <c r="N73">
        <v>10100000</v>
      </c>
      <c r="O73">
        <v>10100000</v>
      </c>
      <c r="P73">
        <v>10100000</v>
      </c>
      <c r="Q73">
        <v>10100000</v>
      </c>
      <c r="R73">
        <v>10100000</v>
      </c>
      <c r="S73">
        <v>10100000</v>
      </c>
      <c r="T73">
        <v>10100000</v>
      </c>
      <c r="U73">
        <v>10100000</v>
      </c>
      <c r="V73">
        <v>10100000</v>
      </c>
      <c r="W73">
        <v>10100000</v>
      </c>
      <c r="X73">
        <v>10100000</v>
      </c>
      <c r="Y73">
        <v>10100000</v>
      </c>
      <c r="Z73">
        <v>10100000</v>
      </c>
      <c r="AA73">
        <v>10100000</v>
      </c>
      <c r="AB73">
        <v>10100000</v>
      </c>
      <c r="AC73">
        <v>10100000</v>
      </c>
      <c r="AD73">
        <v>10100000</v>
      </c>
      <c r="AE73">
        <v>10100000</v>
      </c>
      <c r="AF73">
        <v>10100000</v>
      </c>
      <c r="AG73">
        <v>10100000</v>
      </c>
      <c r="AH73">
        <v>10100000</v>
      </c>
      <c r="AI73">
        <v>10100000</v>
      </c>
      <c r="AJ73">
        <v>10100000</v>
      </c>
      <c r="AK73">
        <v>10100000</v>
      </c>
      <c r="AL73">
        <v>10100000</v>
      </c>
      <c r="AM73">
        <v>10100000</v>
      </c>
      <c r="AN73">
        <v>10100000</v>
      </c>
      <c r="AO73">
        <v>10100000</v>
      </c>
      <c r="AP73">
        <v>10100000</v>
      </c>
      <c r="AQ73">
        <v>10100000</v>
      </c>
      <c r="AR73">
        <v>10100000</v>
      </c>
      <c r="AS73">
        <v>10100000</v>
      </c>
      <c r="AT73">
        <v>10100000</v>
      </c>
      <c r="AU73">
        <v>10100000</v>
      </c>
      <c r="AV73">
        <v>10100000</v>
      </c>
      <c r="AW73">
        <v>10100000</v>
      </c>
      <c r="AX73">
        <v>10100000</v>
      </c>
      <c r="AY73">
        <v>10100000</v>
      </c>
      <c r="AZ73">
        <v>10100000</v>
      </c>
      <c r="BA73">
        <v>10100000</v>
      </c>
      <c r="BB73">
        <v>10100000</v>
      </c>
      <c r="BC73">
        <v>10100000</v>
      </c>
      <c r="BD73">
        <v>10100000</v>
      </c>
      <c r="BE73">
        <v>10100000</v>
      </c>
      <c r="BF73">
        <v>10100000</v>
      </c>
      <c r="BG73">
        <v>10100000</v>
      </c>
      <c r="BH73">
        <v>10100000</v>
      </c>
      <c r="BI73">
        <v>10100000</v>
      </c>
      <c r="BJ73">
        <v>10100000</v>
      </c>
      <c r="BK73">
        <v>10100000</v>
      </c>
      <c r="BL73">
        <v>10100000</v>
      </c>
      <c r="BM73">
        <v>10100000</v>
      </c>
      <c r="BN73">
        <v>10100000</v>
      </c>
      <c r="BO73">
        <v>10100000</v>
      </c>
      <c r="BP73">
        <v>10100000</v>
      </c>
      <c r="BQ73">
        <v>10100000</v>
      </c>
      <c r="BR73">
        <v>10100000</v>
      </c>
      <c r="BS73">
        <v>10100000</v>
      </c>
      <c r="BT73">
        <v>10100000</v>
      </c>
      <c r="BU73">
        <v>10100000</v>
      </c>
      <c r="BV73">
        <v>10100000</v>
      </c>
      <c r="BW73">
        <v>10100000</v>
      </c>
      <c r="BX73">
        <v>10100000</v>
      </c>
      <c r="BY73">
        <v>10100000</v>
      </c>
      <c r="BZ73">
        <v>10100000</v>
      </c>
      <c r="CA73">
        <v>10100000</v>
      </c>
      <c r="CB73">
        <v>20200000</v>
      </c>
      <c r="CC73">
        <v>20200000</v>
      </c>
      <c r="CD73">
        <v>10100000</v>
      </c>
      <c r="CE73">
        <v>10100000</v>
      </c>
      <c r="CF73">
        <v>10100000</v>
      </c>
      <c r="CG73">
        <v>10100000</v>
      </c>
      <c r="CH73">
        <v>10100000</v>
      </c>
      <c r="CI73">
        <v>10100000</v>
      </c>
      <c r="CJ73">
        <v>10100000</v>
      </c>
      <c r="CK73">
        <v>10100000</v>
      </c>
      <c r="CL73">
        <v>10100000</v>
      </c>
      <c r="CM73">
        <v>10100000</v>
      </c>
      <c r="CN73">
        <v>10100000</v>
      </c>
      <c r="CO73">
        <v>10100000</v>
      </c>
      <c r="CP73">
        <v>10100000</v>
      </c>
      <c r="CQ73">
        <v>10100000</v>
      </c>
      <c r="CR73">
        <v>10100000</v>
      </c>
      <c r="CS73">
        <v>10100000</v>
      </c>
      <c r="CT73">
        <v>10100000</v>
      </c>
      <c r="CU73">
        <v>10100000</v>
      </c>
      <c r="CV73">
        <v>10100000</v>
      </c>
      <c r="CW73">
        <v>10100000</v>
      </c>
      <c r="CX73">
        <v>10100000</v>
      </c>
      <c r="CY73">
        <v>10100000</v>
      </c>
      <c r="CZ73">
        <v>10100000</v>
      </c>
      <c r="DA73">
        <v>10100000</v>
      </c>
      <c r="DB73">
        <v>20100000</v>
      </c>
      <c r="DC73">
        <v>10100000</v>
      </c>
      <c r="DD73">
        <v>10100000</v>
      </c>
      <c r="DE73">
        <v>10100000</v>
      </c>
      <c r="DF73">
        <v>10100000</v>
      </c>
      <c r="DG73">
        <v>10100000</v>
      </c>
      <c r="DH73">
        <v>10100000</v>
      </c>
      <c r="DI73">
        <v>10100000</v>
      </c>
      <c r="DJ73">
        <v>10100000</v>
      </c>
      <c r="DK73">
        <v>10100000</v>
      </c>
      <c r="DL73">
        <v>10100000</v>
      </c>
      <c r="DM73">
        <v>10100000</v>
      </c>
      <c r="DN73">
        <v>10100000</v>
      </c>
      <c r="DO73">
        <v>10100000</v>
      </c>
      <c r="DP73">
        <v>10100000</v>
      </c>
      <c r="DQ73">
        <v>10100000</v>
      </c>
      <c r="DR73">
        <v>10100000</v>
      </c>
      <c r="DS73">
        <v>10100000</v>
      </c>
      <c r="DT73">
        <v>10100000</v>
      </c>
      <c r="DU73">
        <v>10100000</v>
      </c>
      <c r="DV73">
        <v>10100000</v>
      </c>
      <c r="DW73">
        <v>10100000</v>
      </c>
      <c r="DX73">
        <v>10100000</v>
      </c>
      <c r="DY73">
        <v>10100000</v>
      </c>
      <c r="DZ73">
        <v>10100000</v>
      </c>
      <c r="EA73">
        <v>10100000</v>
      </c>
      <c r="EB73">
        <v>10100000</v>
      </c>
      <c r="EC73">
        <v>10100000</v>
      </c>
      <c r="ED73">
        <v>10100000</v>
      </c>
      <c r="EE73">
        <v>10100000</v>
      </c>
      <c r="EF73">
        <v>10100000</v>
      </c>
      <c r="EG73">
        <v>10100000</v>
      </c>
      <c r="EH73">
        <v>10100000</v>
      </c>
      <c r="EI73">
        <v>10100000</v>
      </c>
      <c r="EJ73">
        <v>10100000</v>
      </c>
      <c r="EK73">
        <v>10100000</v>
      </c>
      <c r="EL73">
        <v>10100000</v>
      </c>
      <c r="EM73">
        <v>10100000</v>
      </c>
      <c r="EN73">
        <v>10100000</v>
      </c>
      <c r="EO73">
        <v>20100000</v>
      </c>
      <c r="EP73">
        <v>10100000</v>
      </c>
      <c r="EQ73">
        <v>10100000</v>
      </c>
      <c r="ER73">
        <v>10100000</v>
      </c>
      <c r="ES73">
        <v>10100000</v>
      </c>
      <c r="ET73">
        <v>10100000</v>
      </c>
      <c r="EU73">
        <v>10100000</v>
      </c>
      <c r="EV73">
        <v>10100000</v>
      </c>
      <c r="EW73">
        <v>10100000</v>
      </c>
      <c r="EX73">
        <v>10100000</v>
      </c>
      <c r="EY73">
        <v>10100000</v>
      </c>
      <c r="EZ73">
        <v>10100000</v>
      </c>
      <c r="FA73">
        <v>10100000</v>
      </c>
      <c r="FB73">
        <v>10100000</v>
      </c>
      <c r="FC73">
        <v>10100000</v>
      </c>
      <c r="FD73">
        <v>20200000</v>
      </c>
      <c r="FE73">
        <v>20200000</v>
      </c>
      <c r="FF73">
        <v>10100000</v>
      </c>
      <c r="FG73">
        <v>10100000</v>
      </c>
      <c r="FH73">
        <v>10100000</v>
      </c>
      <c r="FI73">
        <v>10100000</v>
      </c>
      <c r="FJ73">
        <v>10100000</v>
      </c>
      <c r="FK73">
        <v>10100000</v>
      </c>
      <c r="FL73">
        <v>10100000</v>
      </c>
      <c r="FM73">
        <v>10100000</v>
      </c>
      <c r="FN73">
        <v>10100000</v>
      </c>
      <c r="FO73">
        <v>10100000</v>
      </c>
      <c r="FP73">
        <v>10100000</v>
      </c>
      <c r="FQ73">
        <v>10100000</v>
      </c>
      <c r="FR73">
        <v>10100000</v>
      </c>
      <c r="FS73">
        <v>10100000</v>
      </c>
      <c r="FT73">
        <v>10100000</v>
      </c>
      <c r="FU73">
        <v>10100000</v>
      </c>
      <c r="FV73">
        <v>10100000</v>
      </c>
      <c r="FW73">
        <v>10100000</v>
      </c>
      <c r="FX73">
        <v>10100000</v>
      </c>
      <c r="FY73">
        <v>10100000</v>
      </c>
      <c r="FZ73">
        <v>10100000</v>
      </c>
      <c r="GA73">
        <v>10100000</v>
      </c>
      <c r="GB73">
        <v>10100000</v>
      </c>
      <c r="GC73">
        <v>10100000</v>
      </c>
      <c r="GD73">
        <v>10100000</v>
      </c>
      <c r="GE73">
        <v>10100000</v>
      </c>
      <c r="GF73">
        <v>10100000</v>
      </c>
      <c r="GG73">
        <v>10100000</v>
      </c>
      <c r="GH73">
        <v>10100000</v>
      </c>
      <c r="GI73">
        <v>10100000</v>
      </c>
      <c r="GJ73">
        <v>10100000</v>
      </c>
      <c r="GK73">
        <v>10100000</v>
      </c>
      <c r="GL73">
        <v>10100000</v>
      </c>
      <c r="GM73">
        <v>10100000</v>
      </c>
      <c r="GN73">
        <v>10100000</v>
      </c>
      <c r="GO73">
        <v>10100000</v>
      </c>
      <c r="GP73">
        <v>10100000</v>
      </c>
      <c r="GQ73">
        <v>10100000</v>
      </c>
      <c r="GR73">
        <v>10100000</v>
      </c>
      <c r="GS73">
        <v>10100000</v>
      </c>
      <c r="GT73">
        <v>10100000</v>
      </c>
      <c r="GU73">
        <v>10100000</v>
      </c>
      <c r="GV73">
        <v>10100000</v>
      </c>
      <c r="GW73">
        <v>10100000</v>
      </c>
      <c r="GX73">
        <v>10100000</v>
      </c>
      <c r="GY73">
        <v>10100000</v>
      </c>
      <c r="GZ73">
        <v>10100000</v>
      </c>
      <c r="HA73">
        <v>10100000</v>
      </c>
      <c r="HB73">
        <v>10100000</v>
      </c>
      <c r="HC73">
        <v>10100000</v>
      </c>
      <c r="HD73">
        <v>10100000</v>
      </c>
      <c r="HE73">
        <v>10100000</v>
      </c>
      <c r="HF73">
        <v>10100000</v>
      </c>
      <c r="HG73">
        <v>10100000</v>
      </c>
      <c r="HH73">
        <v>10100000</v>
      </c>
      <c r="HI73">
        <v>10100000</v>
      </c>
      <c r="HJ73">
        <v>10100000</v>
      </c>
      <c r="HK73">
        <v>10100000</v>
      </c>
      <c r="HL73">
        <v>10100000</v>
      </c>
      <c r="HM73">
        <v>10100000</v>
      </c>
      <c r="HN73">
        <v>10100000</v>
      </c>
      <c r="HO73">
        <v>10100000</v>
      </c>
      <c r="HP73">
        <v>10100000</v>
      </c>
      <c r="HQ73">
        <v>10100000</v>
      </c>
      <c r="HR73">
        <v>10100000</v>
      </c>
      <c r="HS73">
        <v>10100000</v>
      </c>
      <c r="HT73">
        <v>10100000</v>
      </c>
      <c r="HU73">
        <v>10100000</v>
      </c>
      <c r="HV73">
        <v>10100000</v>
      </c>
      <c r="HW73">
        <v>10100000</v>
      </c>
      <c r="HX73">
        <v>10100000</v>
      </c>
      <c r="HY73">
        <v>10100000</v>
      </c>
      <c r="HZ73">
        <v>10100000</v>
      </c>
      <c r="IA73">
        <v>10100000</v>
      </c>
      <c r="IB73">
        <v>10100000</v>
      </c>
      <c r="IC73">
        <v>10100000</v>
      </c>
      <c r="ID73">
        <v>10100000</v>
      </c>
      <c r="IE73">
        <v>10100000</v>
      </c>
      <c r="IF73">
        <v>20200000</v>
      </c>
    </row>
    <row r="74" spans="1:240" x14ac:dyDescent="0.45">
      <c r="A74">
        <v>20200000</v>
      </c>
      <c r="B74" s="1">
        <v>10100000</v>
      </c>
      <c r="C74" s="1">
        <v>10100000</v>
      </c>
      <c r="D74" s="1">
        <v>10100000</v>
      </c>
      <c r="E74" s="1">
        <v>10100000</v>
      </c>
      <c r="F74" s="1">
        <v>10100000</v>
      </c>
      <c r="G74" s="1">
        <v>10100000</v>
      </c>
      <c r="H74" s="1">
        <v>10100000</v>
      </c>
      <c r="I74" s="1">
        <v>10100000</v>
      </c>
      <c r="J74" s="1">
        <v>10100000</v>
      </c>
      <c r="K74">
        <v>10100000</v>
      </c>
      <c r="L74">
        <v>10100000</v>
      </c>
      <c r="M74">
        <v>10100000</v>
      </c>
      <c r="N74">
        <v>10100000</v>
      </c>
      <c r="O74">
        <v>10100000</v>
      </c>
      <c r="P74">
        <v>10100000</v>
      </c>
      <c r="Q74">
        <v>10100000</v>
      </c>
      <c r="R74">
        <v>10100000</v>
      </c>
      <c r="S74">
        <v>10100000</v>
      </c>
      <c r="T74">
        <v>10100000</v>
      </c>
      <c r="U74">
        <v>10100000</v>
      </c>
      <c r="V74">
        <v>10100000</v>
      </c>
      <c r="W74">
        <v>10100000</v>
      </c>
      <c r="X74">
        <v>10100000</v>
      </c>
      <c r="Y74">
        <v>10100000</v>
      </c>
      <c r="Z74">
        <v>10100000</v>
      </c>
      <c r="AA74">
        <v>10100000</v>
      </c>
      <c r="AB74">
        <v>10100000</v>
      </c>
      <c r="AC74">
        <v>10100000</v>
      </c>
      <c r="AD74">
        <v>10100000</v>
      </c>
      <c r="AE74">
        <v>10100000</v>
      </c>
      <c r="AF74">
        <v>10100000</v>
      </c>
      <c r="AG74">
        <v>10100000</v>
      </c>
      <c r="AH74">
        <v>10100000</v>
      </c>
      <c r="AI74">
        <v>10100000</v>
      </c>
      <c r="AJ74">
        <v>10100000</v>
      </c>
      <c r="AK74">
        <v>10100000</v>
      </c>
      <c r="AL74">
        <v>10100000</v>
      </c>
      <c r="AM74">
        <v>10100000</v>
      </c>
      <c r="AN74">
        <v>10100000</v>
      </c>
      <c r="AO74">
        <v>10100000</v>
      </c>
      <c r="AP74">
        <v>10100000</v>
      </c>
      <c r="AQ74">
        <v>10100000</v>
      </c>
      <c r="AR74">
        <v>10100000</v>
      </c>
      <c r="AS74">
        <v>10100000</v>
      </c>
      <c r="AT74">
        <v>10100000</v>
      </c>
      <c r="AU74">
        <v>10100000</v>
      </c>
      <c r="AV74">
        <v>10100000</v>
      </c>
      <c r="AW74">
        <v>10100000</v>
      </c>
      <c r="AX74">
        <v>10100000</v>
      </c>
      <c r="AY74">
        <v>10100000</v>
      </c>
      <c r="AZ74">
        <v>10100000</v>
      </c>
      <c r="BA74">
        <v>10100000</v>
      </c>
      <c r="BB74">
        <v>10100000</v>
      </c>
      <c r="BC74">
        <v>10100000</v>
      </c>
      <c r="BD74">
        <v>10100000</v>
      </c>
      <c r="BE74">
        <v>10100000</v>
      </c>
      <c r="BF74">
        <v>10100000</v>
      </c>
      <c r="BG74">
        <v>10100000</v>
      </c>
      <c r="BH74">
        <v>10100000</v>
      </c>
      <c r="BI74">
        <v>10100000</v>
      </c>
      <c r="BJ74">
        <v>10100000</v>
      </c>
      <c r="BK74">
        <v>10100000</v>
      </c>
      <c r="BL74">
        <v>10100000</v>
      </c>
      <c r="BM74">
        <v>10100000</v>
      </c>
      <c r="BN74">
        <v>10100000</v>
      </c>
      <c r="BO74">
        <v>10100000</v>
      </c>
      <c r="BP74">
        <v>10100000</v>
      </c>
      <c r="BQ74">
        <v>10100000</v>
      </c>
      <c r="BR74">
        <v>10100000</v>
      </c>
      <c r="BS74">
        <v>10100000</v>
      </c>
      <c r="BT74">
        <v>10100000</v>
      </c>
      <c r="BU74">
        <v>10100000</v>
      </c>
      <c r="BV74">
        <v>10100000</v>
      </c>
      <c r="BW74">
        <v>10100000</v>
      </c>
      <c r="BX74">
        <v>10100000</v>
      </c>
      <c r="BY74">
        <v>10100000</v>
      </c>
      <c r="BZ74">
        <v>10100000</v>
      </c>
      <c r="CA74">
        <v>10100000</v>
      </c>
      <c r="CB74">
        <v>20200000</v>
      </c>
      <c r="CC74">
        <v>20200000</v>
      </c>
      <c r="CD74">
        <v>10100000</v>
      </c>
      <c r="CE74">
        <v>10100000</v>
      </c>
      <c r="CF74">
        <v>10100000</v>
      </c>
      <c r="CG74">
        <v>10100000</v>
      </c>
      <c r="CH74">
        <v>10100000</v>
      </c>
      <c r="CI74">
        <v>10100000</v>
      </c>
      <c r="CJ74">
        <v>10100000</v>
      </c>
      <c r="CK74">
        <v>10100000</v>
      </c>
      <c r="CL74">
        <v>10100000</v>
      </c>
      <c r="CM74">
        <v>10100000</v>
      </c>
      <c r="CN74">
        <v>10100000</v>
      </c>
      <c r="CO74">
        <v>10100000</v>
      </c>
      <c r="CP74">
        <v>10100000</v>
      </c>
      <c r="CQ74">
        <v>10100000</v>
      </c>
      <c r="CR74">
        <v>10100000</v>
      </c>
      <c r="CS74">
        <v>10100000</v>
      </c>
      <c r="CT74">
        <v>10100000</v>
      </c>
      <c r="CU74">
        <v>10100000</v>
      </c>
      <c r="CV74">
        <v>10100000</v>
      </c>
      <c r="CW74">
        <v>10100000</v>
      </c>
      <c r="CX74">
        <v>10100000</v>
      </c>
      <c r="CY74">
        <v>10100000</v>
      </c>
      <c r="CZ74">
        <v>10100000</v>
      </c>
      <c r="DA74">
        <v>10100000</v>
      </c>
      <c r="DB74">
        <v>20100000</v>
      </c>
      <c r="DC74">
        <v>10100000</v>
      </c>
      <c r="DD74">
        <v>10100000</v>
      </c>
      <c r="DE74">
        <v>10100000</v>
      </c>
      <c r="DF74">
        <v>10100000</v>
      </c>
      <c r="DG74">
        <v>10100000</v>
      </c>
      <c r="DH74">
        <v>10100000</v>
      </c>
      <c r="DI74">
        <v>10100000</v>
      </c>
      <c r="DJ74">
        <v>10100000</v>
      </c>
      <c r="DK74">
        <v>10100000</v>
      </c>
      <c r="DL74">
        <v>10100000</v>
      </c>
      <c r="DM74">
        <v>10100000</v>
      </c>
      <c r="DN74">
        <v>10100000</v>
      </c>
      <c r="DO74">
        <v>10100000</v>
      </c>
      <c r="DP74">
        <v>10100000</v>
      </c>
      <c r="DQ74">
        <v>10100000</v>
      </c>
      <c r="DR74">
        <v>10100000</v>
      </c>
      <c r="DS74">
        <v>10100000</v>
      </c>
      <c r="DT74">
        <v>10100000</v>
      </c>
      <c r="DU74">
        <v>10100000</v>
      </c>
      <c r="DV74">
        <v>10100000</v>
      </c>
      <c r="DW74">
        <v>10100000</v>
      </c>
      <c r="DX74">
        <v>10100000</v>
      </c>
      <c r="DY74">
        <v>10100000</v>
      </c>
      <c r="DZ74">
        <v>10100000</v>
      </c>
      <c r="EA74">
        <v>10100000</v>
      </c>
      <c r="EB74">
        <v>10100000</v>
      </c>
      <c r="EC74">
        <v>10100000</v>
      </c>
      <c r="ED74">
        <v>10100000</v>
      </c>
      <c r="EE74">
        <v>10100000</v>
      </c>
      <c r="EF74">
        <v>10100000</v>
      </c>
      <c r="EG74">
        <v>10100000</v>
      </c>
      <c r="EH74">
        <v>10100000</v>
      </c>
      <c r="EI74">
        <v>10100000</v>
      </c>
      <c r="EJ74">
        <v>10100000</v>
      </c>
      <c r="EK74">
        <v>10100000</v>
      </c>
      <c r="EL74">
        <v>10100000</v>
      </c>
      <c r="EM74">
        <v>10100000</v>
      </c>
      <c r="EN74">
        <v>10100000</v>
      </c>
      <c r="EO74">
        <v>20100000</v>
      </c>
      <c r="EP74">
        <v>10100000</v>
      </c>
      <c r="EQ74">
        <v>10100000</v>
      </c>
      <c r="ER74">
        <v>10100000</v>
      </c>
      <c r="ES74">
        <v>10100000</v>
      </c>
      <c r="ET74">
        <v>10100000</v>
      </c>
      <c r="EU74">
        <v>10100000</v>
      </c>
      <c r="EV74">
        <v>10100000</v>
      </c>
      <c r="EW74">
        <v>10100000</v>
      </c>
      <c r="EX74">
        <v>10100000</v>
      </c>
      <c r="EY74">
        <v>10100000</v>
      </c>
      <c r="EZ74">
        <v>10100000</v>
      </c>
      <c r="FA74">
        <v>10100000</v>
      </c>
      <c r="FB74">
        <v>10100000</v>
      </c>
      <c r="FC74">
        <v>10100000</v>
      </c>
      <c r="FD74">
        <v>20200000</v>
      </c>
      <c r="FE74">
        <v>20200000</v>
      </c>
      <c r="FF74">
        <v>10100000</v>
      </c>
      <c r="FG74">
        <v>10100000</v>
      </c>
      <c r="FH74">
        <v>10100000</v>
      </c>
      <c r="FI74">
        <v>10100000</v>
      </c>
      <c r="FJ74">
        <v>10100000</v>
      </c>
      <c r="FK74">
        <v>10100000</v>
      </c>
      <c r="FL74">
        <v>10100000</v>
      </c>
      <c r="FM74">
        <v>10100000</v>
      </c>
      <c r="FN74">
        <v>10100000</v>
      </c>
      <c r="FO74">
        <v>10100000</v>
      </c>
      <c r="FP74">
        <v>10100000</v>
      </c>
      <c r="FQ74">
        <v>10100000</v>
      </c>
      <c r="FR74">
        <v>10100000</v>
      </c>
      <c r="FS74">
        <v>10100000</v>
      </c>
      <c r="FT74">
        <v>10100000</v>
      </c>
      <c r="FU74">
        <v>10100000</v>
      </c>
      <c r="FV74">
        <v>10100000</v>
      </c>
      <c r="FW74">
        <v>10100000</v>
      </c>
      <c r="FX74">
        <v>10100000</v>
      </c>
      <c r="FY74">
        <v>10100000</v>
      </c>
      <c r="FZ74">
        <v>10100000</v>
      </c>
      <c r="GA74">
        <v>10100000</v>
      </c>
      <c r="GB74">
        <v>10100000</v>
      </c>
      <c r="GC74">
        <v>10100000</v>
      </c>
      <c r="GD74">
        <v>10100000</v>
      </c>
      <c r="GE74">
        <v>10100000</v>
      </c>
      <c r="GF74">
        <v>10100000</v>
      </c>
      <c r="GG74">
        <v>10100000</v>
      </c>
      <c r="GH74">
        <v>10100000</v>
      </c>
      <c r="GI74">
        <v>10100000</v>
      </c>
      <c r="GJ74">
        <v>10100000</v>
      </c>
      <c r="GK74">
        <v>10100000</v>
      </c>
      <c r="GL74">
        <v>10100000</v>
      </c>
      <c r="GM74">
        <v>10100000</v>
      </c>
      <c r="GN74">
        <v>10100000</v>
      </c>
      <c r="GO74">
        <v>10100000</v>
      </c>
      <c r="GP74">
        <v>10100000</v>
      </c>
      <c r="GQ74">
        <v>10100000</v>
      </c>
      <c r="GR74">
        <v>10100000</v>
      </c>
      <c r="GS74">
        <v>10100000</v>
      </c>
      <c r="GT74">
        <v>10100000</v>
      </c>
      <c r="GU74">
        <v>10100000</v>
      </c>
      <c r="GV74">
        <v>10100000</v>
      </c>
      <c r="GW74">
        <v>10100000</v>
      </c>
      <c r="GX74">
        <v>10100000</v>
      </c>
      <c r="GY74">
        <v>10100000</v>
      </c>
      <c r="GZ74">
        <v>10100000</v>
      </c>
      <c r="HA74">
        <v>10100000</v>
      </c>
      <c r="HB74">
        <v>10100000</v>
      </c>
      <c r="HC74">
        <v>10100000</v>
      </c>
      <c r="HD74">
        <v>10100000</v>
      </c>
      <c r="HE74">
        <v>10100000</v>
      </c>
      <c r="HF74">
        <v>10100000</v>
      </c>
      <c r="HG74">
        <v>10100000</v>
      </c>
      <c r="HH74">
        <v>10100000</v>
      </c>
      <c r="HI74">
        <v>10100000</v>
      </c>
      <c r="HJ74">
        <v>10100000</v>
      </c>
      <c r="HK74">
        <v>10100000</v>
      </c>
      <c r="HL74">
        <v>10100000</v>
      </c>
      <c r="HM74">
        <v>10100000</v>
      </c>
      <c r="HN74">
        <v>10100000</v>
      </c>
      <c r="HO74">
        <v>10100000</v>
      </c>
      <c r="HP74">
        <v>10100000</v>
      </c>
      <c r="HQ74">
        <v>10100000</v>
      </c>
      <c r="HR74">
        <v>10100000</v>
      </c>
      <c r="HS74">
        <v>10100000</v>
      </c>
      <c r="HT74">
        <v>10100000</v>
      </c>
      <c r="HU74">
        <v>10100000</v>
      </c>
      <c r="HV74">
        <v>10100000</v>
      </c>
      <c r="HW74">
        <v>10100000</v>
      </c>
      <c r="HX74">
        <v>10100000</v>
      </c>
      <c r="HY74">
        <v>10100000</v>
      </c>
      <c r="HZ74">
        <v>10100000</v>
      </c>
      <c r="IA74">
        <v>10100000</v>
      </c>
      <c r="IB74">
        <v>10100000</v>
      </c>
      <c r="IC74">
        <v>10100000</v>
      </c>
      <c r="ID74">
        <v>10100000</v>
      </c>
      <c r="IE74">
        <v>10100000</v>
      </c>
      <c r="IF74">
        <v>20200000</v>
      </c>
    </row>
    <row r="75" spans="1:240" x14ac:dyDescent="0.45">
      <c r="A75">
        <v>20200000</v>
      </c>
      <c r="B75" s="1">
        <v>10100000</v>
      </c>
      <c r="C75" s="1">
        <v>10100000</v>
      </c>
      <c r="D75" s="1">
        <v>10100000</v>
      </c>
      <c r="E75" s="1">
        <v>10100000</v>
      </c>
      <c r="F75" s="1">
        <v>10100000</v>
      </c>
      <c r="G75" s="1">
        <v>10100000</v>
      </c>
      <c r="H75" s="1">
        <v>10100000</v>
      </c>
      <c r="I75" s="1">
        <v>10100000</v>
      </c>
      <c r="J75" s="1">
        <v>10100000</v>
      </c>
      <c r="K75">
        <v>10100000</v>
      </c>
      <c r="L75">
        <v>10100000</v>
      </c>
      <c r="M75">
        <v>10100000</v>
      </c>
      <c r="N75">
        <v>10100000</v>
      </c>
      <c r="O75">
        <v>10100000</v>
      </c>
      <c r="P75">
        <v>10100000</v>
      </c>
      <c r="Q75">
        <v>10100000</v>
      </c>
      <c r="R75">
        <v>10100000</v>
      </c>
      <c r="S75">
        <v>10100000</v>
      </c>
      <c r="T75">
        <v>10100000</v>
      </c>
      <c r="U75">
        <v>10100000</v>
      </c>
      <c r="V75">
        <v>10100000</v>
      </c>
      <c r="W75">
        <v>10100000</v>
      </c>
      <c r="X75">
        <v>10100000</v>
      </c>
      <c r="Y75">
        <v>10100000</v>
      </c>
      <c r="Z75">
        <v>10100000</v>
      </c>
      <c r="AA75">
        <v>10100000</v>
      </c>
      <c r="AB75">
        <v>10100000</v>
      </c>
      <c r="AC75">
        <v>10100000</v>
      </c>
      <c r="AD75">
        <v>10100000</v>
      </c>
      <c r="AE75">
        <v>10100000</v>
      </c>
      <c r="AF75">
        <v>10100000</v>
      </c>
      <c r="AG75">
        <v>10100000</v>
      </c>
      <c r="AH75">
        <v>10100000</v>
      </c>
      <c r="AI75">
        <v>10100000</v>
      </c>
      <c r="AJ75">
        <v>10100000</v>
      </c>
      <c r="AK75">
        <v>10100000</v>
      </c>
      <c r="AL75">
        <v>10100000</v>
      </c>
      <c r="AM75">
        <v>10100000</v>
      </c>
      <c r="AN75">
        <v>10100000</v>
      </c>
      <c r="AO75">
        <v>10100000</v>
      </c>
      <c r="AP75">
        <v>10100000</v>
      </c>
      <c r="AQ75">
        <v>10100000</v>
      </c>
      <c r="AR75">
        <v>10100000</v>
      </c>
      <c r="AS75">
        <v>10100000</v>
      </c>
      <c r="AT75">
        <v>10100000</v>
      </c>
      <c r="AU75">
        <v>10100000</v>
      </c>
      <c r="AV75">
        <v>10100000</v>
      </c>
      <c r="AW75">
        <v>10100000</v>
      </c>
      <c r="AX75">
        <v>10100000</v>
      </c>
      <c r="AY75">
        <v>10100000</v>
      </c>
      <c r="AZ75">
        <v>10100000</v>
      </c>
      <c r="BA75">
        <v>10100000</v>
      </c>
      <c r="BB75">
        <v>10100000</v>
      </c>
      <c r="BC75">
        <v>10100000</v>
      </c>
      <c r="BD75">
        <v>10100000</v>
      </c>
      <c r="BE75">
        <v>10100000</v>
      </c>
      <c r="BF75">
        <v>10100000</v>
      </c>
      <c r="BG75">
        <v>10100000</v>
      </c>
      <c r="BH75">
        <v>10100000</v>
      </c>
      <c r="BI75">
        <v>10100000</v>
      </c>
      <c r="BJ75">
        <v>10100000</v>
      </c>
      <c r="BK75">
        <v>10100000</v>
      </c>
      <c r="BL75">
        <v>10100000</v>
      </c>
      <c r="BM75">
        <v>10100000</v>
      </c>
      <c r="BN75">
        <v>10100000</v>
      </c>
      <c r="BO75">
        <v>10100000</v>
      </c>
      <c r="BP75">
        <v>10100000</v>
      </c>
      <c r="BQ75">
        <v>10100000</v>
      </c>
      <c r="BR75">
        <v>10100000</v>
      </c>
      <c r="BS75">
        <v>10100000</v>
      </c>
      <c r="BT75">
        <v>10100000</v>
      </c>
      <c r="BU75">
        <v>10100000</v>
      </c>
      <c r="BV75">
        <v>10100000</v>
      </c>
      <c r="BW75">
        <v>10100000</v>
      </c>
      <c r="BX75">
        <v>10100000</v>
      </c>
      <c r="BY75">
        <v>10100000</v>
      </c>
      <c r="BZ75">
        <v>10100000</v>
      </c>
      <c r="CA75">
        <v>10100000</v>
      </c>
      <c r="CB75">
        <v>20200000</v>
      </c>
      <c r="CC75">
        <v>20200000</v>
      </c>
      <c r="CD75">
        <v>10100000</v>
      </c>
      <c r="CE75">
        <v>10100000</v>
      </c>
      <c r="CF75">
        <v>10100000</v>
      </c>
      <c r="CG75">
        <v>10100000</v>
      </c>
      <c r="CH75">
        <v>10100000</v>
      </c>
      <c r="CI75">
        <v>10100000</v>
      </c>
      <c r="CJ75">
        <v>10100000</v>
      </c>
      <c r="CK75">
        <v>10100000</v>
      </c>
      <c r="CL75">
        <v>10100000</v>
      </c>
      <c r="CM75">
        <v>20100000</v>
      </c>
      <c r="CN75">
        <v>10100000</v>
      </c>
      <c r="CO75">
        <v>10100000</v>
      </c>
      <c r="CP75">
        <v>10100000</v>
      </c>
      <c r="CQ75">
        <v>10100000</v>
      </c>
      <c r="CR75">
        <v>10100000</v>
      </c>
      <c r="CS75">
        <v>10100000</v>
      </c>
      <c r="CT75">
        <v>10100000</v>
      </c>
      <c r="CU75">
        <v>10100000</v>
      </c>
      <c r="CV75">
        <v>10100000</v>
      </c>
      <c r="CW75">
        <v>10100000</v>
      </c>
      <c r="CX75">
        <v>10100000</v>
      </c>
      <c r="CY75">
        <v>10100000</v>
      </c>
      <c r="CZ75">
        <v>10100000</v>
      </c>
      <c r="DA75">
        <v>10100000</v>
      </c>
      <c r="DB75">
        <v>20100000</v>
      </c>
      <c r="DC75">
        <v>10100000</v>
      </c>
      <c r="DD75">
        <v>10100000</v>
      </c>
      <c r="DE75">
        <v>10100000</v>
      </c>
      <c r="DF75">
        <v>10100000</v>
      </c>
      <c r="DG75">
        <v>10100000</v>
      </c>
      <c r="DH75">
        <v>10100000</v>
      </c>
      <c r="DI75">
        <v>10100000</v>
      </c>
      <c r="DJ75">
        <v>10100000</v>
      </c>
      <c r="DK75">
        <v>10100000</v>
      </c>
      <c r="DL75">
        <v>10100000</v>
      </c>
      <c r="DM75">
        <v>10100000</v>
      </c>
      <c r="DN75">
        <v>10100000</v>
      </c>
      <c r="DO75">
        <v>10100000</v>
      </c>
      <c r="DP75">
        <v>10100000</v>
      </c>
      <c r="DQ75">
        <v>10100000</v>
      </c>
      <c r="DR75">
        <v>10100000</v>
      </c>
      <c r="DS75">
        <v>10100000</v>
      </c>
      <c r="DT75">
        <v>10100000</v>
      </c>
      <c r="DU75">
        <v>10100000</v>
      </c>
      <c r="DV75">
        <v>10100000</v>
      </c>
      <c r="DW75">
        <v>10100000</v>
      </c>
      <c r="DX75">
        <v>10100000</v>
      </c>
      <c r="DY75">
        <v>10100000</v>
      </c>
      <c r="DZ75">
        <v>10100000</v>
      </c>
      <c r="EA75">
        <v>10100000</v>
      </c>
      <c r="EB75">
        <v>10100000</v>
      </c>
      <c r="EC75">
        <v>10100000</v>
      </c>
      <c r="ED75">
        <v>10100000</v>
      </c>
      <c r="EE75">
        <v>10100000</v>
      </c>
      <c r="EF75">
        <v>10100000</v>
      </c>
      <c r="EG75">
        <v>10100000</v>
      </c>
      <c r="EH75">
        <v>10100000</v>
      </c>
      <c r="EI75">
        <v>10100000</v>
      </c>
      <c r="EJ75">
        <v>10100000</v>
      </c>
      <c r="EK75">
        <v>10100000</v>
      </c>
      <c r="EL75">
        <v>10100000</v>
      </c>
      <c r="EM75">
        <v>10100000</v>
      </c>
      <c r="EN75">
        <v>10100000</v>
      </c>
      <c r="EO75">
        <v>20100000</v>
      </c>
      <c r="EP75">
        <v>10100000</v>
      </c>
      <c r="EQ75">
        <v>10100000</v>
      </c>
      <c r="ER75">
        <v>10100000</v>
      </c>
      <c r="ES75">
        <v>10100000</v>
      </c>
      <c r="ET75">
        <v>10100000</v>
      </c>
      <c r="EU75">
        <v>10100000</v>
      </c>
      <c r="EV75">
        <v>10100000</v>
      </c>
      <c r="EW75">
        <v>10100000</v>
      </c>
      <c r="EX75">
        <v>10100000</v>
      </c>
      <c r="EY75">
        <v>10100000</v>
      </c>
      <c r="EZ75">
        <v>10100000</v>
      </c>
      <c r="FA75">
        <v>10100000</v>
      </c>
      <c r="FB75">
        <v>10100000</v>
      </c>
      <c r="FC75">
        <v>10100000</v>
      </c>
      <c r="FD75">
        <v>20200000</v>
      </c>
      <c r="FE75">
        <v>20200000</v>
      </c>
      <c r="FF75">
        <v>10100000</v>
      </c>
      <c r="FG75">
        <v>10100000</v>
      </c>
      <c r="FH75">
        <v>10100000</v>
      </c>
      <c r="FI75">
        <v>10100000</v>
      </c>
      <c r="FJ75">
        <v>10100000</v>
      </c>
      <c r="FK75">
        <v>10100000</v>
      </c>
      <c r="FL75">
        <v>10100000</v>
      </c>
      <c r="FM75">
        <v>10100000</v>
      </c>
      <c r="FN75">
        <v>10100000</v>
      </c>
      <c r="FO75">
        <v>10100000</v>
      </c>
      <c r="FP75">
        <v>10100000</v>
      </c>
      <c r="FQ75">
        <v>10100000</v>
      </c>
      <c r="FR75">
        <v>10100000</v>
      </c>
      <c r="FS75">
        <v>10100000</v>
      </c>
      <c r="FT75">
        <v>10100000</v>
      </c>
      <c r="FU75">
        <v>10100000</v>
      </c>
      <c r="FV75">
        <v>10100000</v>
      </c>
      <c r="FW75">
        <v>10100000</v>
      </c>
      <c r="FX75">
        <v>10100000</v>
      </c>
      <c r="FY75">
        <v>10100000</v>
      </c>
      <c r="FZ75">
        <v>10100000</v>
      </c>
      <c r="GA75">
        <v>10100000</v>
      </c>
      <c r="GB75">
        <v>10100000</v>
      </c>
      <c r="GC75">
        <v>10100000</v>
      </c>
      <c r="GD75">
        <v>10100000</v>
      </c>
      <c r="GE75">
        <v>10100000</v>
      </c>
      <c r="GF75">
        <v>10100000</v>
      </c>
      <c r="GG75">
        <v>10100000</v>
      </c>
      <c r="GH75">
        <v>10100000</v>
      </c>
      <c r="GI75">
        <v>10100000</v>
      </c>
      <c r="GJ75">
        <v>10100000</v>
      </c>
      <c r="GK75">
        <v>10100000</v>
      </c>
      <c r="GL75">
        <v>10100000</v>
      </c>
      <c r="GM75">
        <v>10100000</v>
      </c>
      <c r="GN75">
        <v>10100000</v>
      </c>
      <c r="GO75">
        <v>10100000</v>
      </c>
      <c r="GP75">
        <v>10100000</v>
      </c>
      <c r="GQ75">
        <v>10100000</v>
      </c>
      <c r="GR75">
        <v>10100000</v>
      </c>
      <c r="GS75">
        <v>10100000</v>
      </c>
      <c r="GT75">
        <v>10100000</v>
      </c>
      <c r="GU75">
        <v>10100000</v>
      </c>
      <c r="GV75">
        <v>10100000</v>
      </c>
      <c r="GW75">
        <v>10100000</v>
      </c>
      <c r="GX75">
        <v>10100000</v>
      </c>
      <c r="GY75">
        <v>10100000</v>
      </c>
      <c r="GZ75">
        <v>10100000</v>
      </c>
      <c r="HA75">
        <v>10100000</v>
      </c>
      <c r="HB75">
        <v>10100000</v>
      </c>
      <c r="HC75">
        <v>10100000</v>
      </c>
      <c r="HD75">
        <v>10100000</v>
      </c>
      <c r="HE75">
        <v>10100000</v>
      </c>
      <c r="HF75">
        <v>10100000</v>
      </c>
      <c r="HG75">
        <v>10100000</v>
      </c>
      <c r="HH75">
        <v>10100000</v>
      </c>
      <c r="HI75">
        <v>10100000</v>
      </c>
      <c r="HJ75">
        <v>10100000</v>
      </c>
      <c r="HK75">
        <v>10100000</v>
      </c>
      <c r="HL75">
        <v>10100000</v>
      </c>
      <c r="HM75">
        <v>10100000</v>
      </c>
      <c r="HN75">
        <v>10100000</v>
      </c>
      <c r="HO75">
        <v>10100000</v>
      </c>
      <c r="HP75">
        <v>10100000</v>
      </c>
      <c r="HQ75">
        <v>10100000</v>
      </c>
      <c r="HR75">
        <v>10100000</v>
      </c>
      <c r="HS75">
        <v>10100000</v>
      </c>
      <c r="HT75">
        <v>10100000</v>
      </c>
      <c r="HU75">
        <v>10100000</v>
      </c>
      <c r="HV75">
        <v>10100000</v>
      </c>
      <c r="HW75">
        <v>10100000</v>
      </c>
      <c r="HX75">
        <v>10100000</v>
      </c>
      <c r="HY75">
        <v>10100000</v>
      </c>
      <c r="HZ75">
        <v>10100000</v>
      </c>
      <c r="IA75">
        <v>10100000</v>
      </c>
      <c r="IB75">
        <v>10100000</v>
      </c>
      <c r="IC75">
        <v>10100000</v>
      </c>
      <c r="ID75">
        <v>10100000</v>
      </c>
      <c r="IE75">
        <v>10100000</v>
      </c>
      <c r="IF75">
        <v>20200000</v>
      </c>
    </row>
    <row r="76" spans="1:240" x14ac:dyDescent="0.45">
      <c r="A76">
        <v>20200000</v>
      </c>
      <c r="B76" s="1">
        <v>10100000</v>
      </c>
      <c r="C76" s="1">
        <v>10100000</v>
      </c>
      <c r="D76" s="1">
        <v>10100000</v>
      </c>
      <c r="E76" s="1">
        <v>10100000</v>
      </c>
      <c r="F76" s="1">
        <v>10100000</v>
      </c>
      <c r="G76" s="1">
        <v>10100000</v>
      </c>
      <c r="H76" s="1">
        <v>10100000</v>
      </c>
      <c r="I76" s="1">
        <v>10100000</v>
      </c>
      <c r="J76" s="1">
        <v>10100000</v>
      </c>
      <c r="K76">
        <v>10100000</v>
      </c>
      <c r="L76">
        <v>10100000</v>
      </c>
      <c r="M76">
        <v>10100000</v>
      </c>
      <c r="N76">
        <v>10100000</v>
      </c>
      <c r="O76">
        <v>10100000</v>
      </c>
      <c r="P76">
        <v>10100000</v>
      </c>
      <c r="Q76">
        <v>10100000</v>
      </c>
      <c r="R76">
        <v>10100000</v>
      </c>
      <c r="S76">
        <v>10100000</v>
      </c>
      <c r="T76">
        <v>10100000</v>
      </c>
      <c r="U76">
        <v>10100000</v>
      </c>
      <c r="V76">
        <v>10100000</v>
      </c>
      <c r="W76">
        <v>10100000</v>
      </c>
      <c r="X76">
        <v>10100000</v>
      </c>
      <c r="Y76">
        <v>10100000</v>
      </c>
      <c r="Z76">
        <v>10100000</v>
      </c>
      <c r="AA76">
        <v>10100000</v>
      </c>
      <c r="AB76">
        <v>10100000</v>
      </c>
      <c r="AC76">
        <v>10100000</v>
      </c>
      <c r="AD76">
        <v>10100000</v>
      </c>
      <c r="AE76">
        <v>10100000</v>
      </c>
      <c r="AF76">
        <v>10100000</v>
      </c>
      <c r="AG76">
        <v>10100000</v>
      </c>
      <c r="AH76">
        <v>10100000</v>
      </c>
      <c r="AI76">
        <v>10100000</v>
      </c>
      <c r="AJ76">
        <v>10100000</v>
      </c>
      <c r="AK76">
        <v>10100000</v>
      </c>
      <c r="AL76">
        <v>10100000</v>
      </c>
      <c r="AM76">
        <v>10100000</v>
      </c>
      <c r="AN76">
        <v>10100000</v>
      </c>
      <c r="AO76">
        <v>10100000</v>
      </c>
      <c r="AP76">
        <v>10100000</v>
      </c>
      <c r="AQ76">
        <v>10100000</v>
      </c>
      <c r="AR76">
        <v>10100000</v>
      </c>
      <c r="AS76">
        <v>10100000</v>
      </c>
      <c r="AT76">
        <v>10100000</v>
      </c>
      <c r="AU76">
        <v>10100000</v>
      </c>
      <c r="AV76">
        <v>10100000</v>
      </c>
      <c r="AW76">
        <v>10100000</v>
      </c>
      <c r="AX76">
        <v>10100000</v>
      </c>
      <c r="AY76">
        <v>10100000</v>
      </c>
      <c r="AZ76">
        <v>10100000</v>
      </c>
      <c r="BA76">
        <v>10100000</v>
      </c>
      <c r="BB76">
        <v>10100000</v>
      </c>
      <c r="BC76">
        <v>10100000</v>
      </c>
      <c r="BD76">
        <v>10100000</v>
      </c>
      <c r="BE76">
        <v>10100000</v>
      </c>
      <c r="BF76">
        <v>10100000</v>
      </c>
      <c r="BG76">
        <v>10100000</v>
      </c>
      <c r="BH76">
        <v>10100000</v>
      </c>
      <c r="BI76">
        <v>10100000</v>
      </c>
      <c r="BJ76">
        <v>10100000</v>
      </c>
      <c r="BK76">
        <v>10100000</v>
      </c>
      <c r="BL76">
        <v>10100000</v>
      </c>
      <c r="BM76">
        <v>10100000</v>
      </c>
      <c r="BN76">
        <v>10100000</v>
      </c>
      <c r="BO76">
        <v>10100000</v>
      </c>
      <c r="BP76">
        <v>10100000</v>
      </c>
      <c r="BQ76">
        <v>10100000</v>
      </c>
      <c r="BR76">
        <v>10100000</v>
      </c>
      <c r="BS76">
        <v>10100000</v>
      </c>
      <c r="BT76">
        <v>10100000</v>
      </c>
      <c r="BU76">
        <v>10100000</v>
      </c>
      <c r="BV76">
        <v>10100000</v>
      </c>
      <c r="BW76">
        <v>10100000</v>
      </c>
      <c r="BX76">
        <v>10100000</v>
      </c>
      <c r="BY76">
        <v>10100000</v>
      </c>
      <c r="BZ76">
        <v>10100000</v>
      </c>
      <c r="CA76">
        <v>10100000</v>
      </c>
      <c r="CB76">
        <v>20200000</v>
      </c>
      <c r="CC76">
        <v>20200000</v>
      </c>
      <c r="CD76">
        <v>10100000</v>
      </c>
      <c r="CE76">
        <v>10100000</v>
      </c>
      <c r="CF76">
        <v>10100000</v>
      </c>
      <c r="CG76">
        <v>10100000</v>
      </c>
      <c r="CH76">
        <v>10100000</v>
      </c>
      <c r="CI76">
        <v>10100000</v>
      </c>
      <c r="CJ76">
        <v>10100000</v>
      </c>
      <c r="CK76">
        <v>10100000</v>
      </c>
      <c r="CL76">
        <v>10100000</v>
      </c>
      <c r="CM76">
        <v>20100000</v>
      </c>
      <c r="CN76">
        <v>10100000</v>
      </c>
      <c r="CO76">
        <v>10100000</v>
      </c>
      <c r="CP76">
        <v>10100000</v>
      </c>
      <c r="CQ76">
        <v>10100000</v>
      </c>
      <c r="CR76">
        <v>10100000</v>
      </c>
      <c r="CS76">
        <v>10100000</v>
      </c>
      <c r="CT76">
        <v>10100000</v>
      </c>
      <c r="CU76">
        <v>10100000</v>
      </c>
      <c r="CV76">
        <v>10100000</v>
      </c>
      <c r="CW76">
        <v>10100000</v>
      </c>
      <c r="CX76">
        <v>10100000</v>
      </c>
      <c r="CY76">
        <v>10100000</v>
      </c>
      <c r="CZ76">
        <v>10100000</v>
      </c>
      <c r="DA76">
        <v>10100000</v>
      </c>
      <c r="DB76">
        <v>20100000</v>
      </c>
      <c r="DC76">
        <v>10100000</v>
      </c>
      <c r="DD76">
        <v>10100000</v>
      </c>
      <c r="DE76">
        <v>10100000</v>
      </c>
      <c r="DF76">
        <v>10100000</v>
      </c>
      <c r="DG76">
        <v>10100000</v>
      </c>
      <c r="DH76">
        <v>10100000</v>
      </c>
      <c r="DI76">
        <v>10100000</v>
      </c>
      <c r="DJ76">
        <v>10100000</v>
      </c>
      <c r="DK76">
        <v>10100000</v>
      </c>
      <c r="DL76">
        <v>10100000</v>
      </c>
      <c r="DM76">
        <v>10100000</v>
      </c>
      <c r="DN76">
        <v>10100000</v>
      </c>
      <c r="DO76">
        <v>10100000</v>
      </c>
      <c r="DP76">
        <v>10100000</v>
      </c>
      <c r="DQ76">
        <v>10100000</v>
      </c>
      <c r="DR76">
        <v>10100000</v>
      </c>
      <c r="DS76">
        <v>10100000</v>
      </c>
      <c r="DT76">
        <v>10100000</v>
      </c>
      <c r="DU76">
        <v>10100000</v>
      </c>
      <c r="DV76">
        <v>10100000</v>
      </c>
      <c r="DW76">
        <v>10100000</v>
      </c>
      <c r="DX76">
        <v>10100000</v>
      </c>
      <c r="DY76">
        <v>10100000</v>
      </c>
      <c r="DZ76">
        <v>10100000</v>
      </c>
      <c r="EA76">
        <v>10100000</v>
      </c>
      <c r="EB76">
        <v>10100000</v>
      </c>
      <c r="EC76">
        <v>10100000</v>
      </c>
      <c r="ED76">
        <v>10100000</v>
      </c>
      <c r="EE76">
        <v>10100000</v>
      </c>
      <c r="EF76">
        <v>10100000</v>
      </c>
      <c r="EG76">
        <v>10100000</v>
      </c>
      <c r="EH76">
        <v>10100000</v>
      </c>
      <c r="EI76">
        <v>10100000</v>
      </c>
      <c r="EJ76">
        <v>10100000</v>
      </c>
      <c r="EK76">
        <v>10100000</v>
      </c>
      <c r="EL76">
        <v>10100000</v>
      </c>
      <c r="EM76">
        <v>10100000</v>
      </c>
      <c r="EN76">
        <v>10100000</v>
      </c>
      <c r="EO76">
        <v>20100000</v>
      </c>
      <c r="EP76">
        <v>10100000</v>
      </c>
      <c r="EQ76">
        <v>10100000</v>
      </c>
      <c r="ER76">
        <v>10100000</v>
      </c>
      <c r="ES76">
        <v>10100000</v>
      </c>
      <c r="ET76">
        <v>10100000</v>
      </c>
      <c r="EU76">
        <v>10100000</v>
      </c>
      <c r="EV76">
        <v>10100000</v>
      </c>
      <c r="EW76">
        <v>10100000</v>
      </c>
      <c r="EX76">
        <v>10100000</v>
      </c>
      <c r="EY76">
        <v>10100000</v>
      </c>
      <c r="EZ76">
        <v>10100000</v>
      </c>
      <c r="FA76">
        <v>10100000</v>
      </c>
      <c r="FB76">
        <v>10100000</v>
      </c>
      <c r="FC76">
        <v>10100000</v>
      </c>
      <c r="FD76">
        <v>20200000</v>
      </c>
      <c r="FE76">
        <v>20200000</v>
      </c>
      <c r="FF76">
        <v>10100000</v>
      </c>
      <c r="FG76">
        <v>10100000</v>
      </c>
      <c r="FH76">
        <v>10100000</v>
      </c>
      <c r="FI76">
        <v>10100000</v>
      </c>
      <c r="FJ76">
        <v>10100000</v>
      </c>
      <c r="FK76">
        <v>10100000</v>
      </c>
      <c r="FL76">
        <v>10100000</v>
      </c>
      <c r="FM76">
        <v>10100000</v>
      </c>
      <c r="FN76">
        <v>10100000</v>
      </c>
      <c r="FO76">
        <v>10100000</v>
      </c>
      <c r="FP76">
        <v>10100000</v>
      </c>
      <c r="FQ76">
        <v>10100000</v>
      </c>
      <c r="FR76">
        <v>10100000</v>
      </c>
      <c r="FS76">
        <v>10100000</v>
      </c>
      <c r="FT76">
        <v>10100000</v>
      </c>
      <c r="FU76">
        <v>10100000</v>
      </c>
      <c r="FV76">
        <v>10100000</v>
      </c>
      <c r="FW76">
        <v>10100000</v>
      </c>
      <c r="FX76">
        <v>10100000</v>
      </c>
      <c r="FY76">
        <v>10100000</v>
      </c>
      <c r="FZ76">
        <v>10100000</v>
      </c>
      <c r="GA76">
        <v>10100000</v>
      </c>
      <c r="GB76">
        <v>10100000</v>
      </c>
      <c r="GC76">
        <v>10100000</v>
      </c>
      <c r="GD76">
        <v>10100000</v>
      </c>
      <c r="GE76">
        <v>10100000</v>
      </c>
      <c r="GF76">
        <v>10100000</v>
      </c>
      <c r="GG76">
        <v>10100000</v>
      </c>
      <c r="GH76">
        <v>10100000</v>
      </c>
      <c r="GI76">
        <v>10100000</v>
      </c>
      <c r="GJ76">
        <v>10100000</v>
      </c>
      <c r="GK76">
        <v>10100000</v>
      </c>
      <c r="GL76">
        <v>10100000</v>
      </c>
      <c r="GM76">
        <v>10100000</v>
      </c>
      <c r="GN76">
        <v>10100000</v>
      </c>
      <c r="GO76">
        <v>10100000</v>
      </c>
      <c r="GP76">
        <v>10100000</v>
      </c>
      <c r="GQ76">
        <v>10100000</v>
      </c>
      <c r="GR76">
        <v>10100000</v>
      </c>
      <c r="GS76">
        <v>10100000</v>
      </c>
      <c r="GT76">
        <v>10100000</v>
      </c>
      <c r="GU76">
        <v>10100000</v>
      </c>
      <c r="GV76">
        <v>10100000</v>
      </c>
      <c r="GW76">
        <v>10100000</v>
      </c>
      <c r="GX76">
        <v>10100000</v>
      </c>
      <c r="GY76">
        <v>10100000</v>
      </c>
      <c r="GZ76">
        <v>10100000</v>
      </c>
      <c r="HA76">
        <v>10100000</v>
      </c>
      <c r="HB76">
        <v>10100000</v>
      </c>
      <c r="HC76">
        <v>10100000</v>
      </c>
      <c r="HD76">
        <v>10100000</v>
      </c>
      <c r="HE76">
        <v>10100000</v>
      </c>
      <c r="HF76">
        <v>10100000</v>
      </c>
      <c r="HG76">
        <v>10100000</v>
      </c>
      <c r="HH76">
        <v>10100000</v>
      </c>
      <c r="HI76">
        <v>10100000</v>
      </c>
      <c r="HJ76">
        <v>10100000</v>
      </c>
      <c r="HK76">
        <v>10100000</v>
      </c>
      <c r="HL76">
        <v>10100000</v>
      </c>
      <c r="HM76">
        <v>10100000</v>
      </c>
      <c r="HN76">
        <v>10100000</v>
      </c>
      <c r="HO76">
        <v>10100000</v>
      </c>
      <c r="HP76">
        <v>10100000</v>
      </c>
      <c r="HQ76">
        <v>10100000</v>
      </c>
      <c r="HR76">
        <v>10100000</v>
      </c>
      <c r="HS76">
        <v>10100000</v>
      </c>
      <c r="HT76">
        <v>10100000</v>
      </c>
      <c r="HU76">
        <v>10100000</v>
      </c>
      <c r="HV76">
        <v>10100000</v>
      </c>
      <c r="HW76">
        <v>10100000</v>
      </c>
      <c r="HX76">
        <v>10100000</v>
      </c>
      <c r="HY76">
        <v>10100000</v>
      </c>
      <c r="HZ76">
        <v>10100000</v>
      </c>
      <c r="IA76">
        <v>10100000</v>
      </c>
      <c r="IB76">
        <v>10100000</v>
      </c>
      <c r="IC76">
        <v>10100000</v>
      </c>
      <c r="ID76">
        <v>10100000</v>
      </c>
      <c r="IE76">
        <v>10100000</v>
      </c>
      <c r="IF76">
        <v>20200000</v>
      </c>
    </row>
    <row r="77" spans="1:240" x14ac:dyDescent="0.45">
      <c r="A77">
        <v>20200000</v>
      </c>
      <c r="B77" s="1">
        <v>10100000</v>
      </c>
      <c r="C77" s="1">
        <v>10100000</v>
      </c>
      <c r="D77" s="1">
        <v>10100000</v>
      </c>
      <c r="E77" s="1">
        <v>10100000</v>
      </c>
      <c r="F77" s="1">
        <v>10100000</v>
      </c>
      <c r="G77" s="1">
        <v>10100000</v>
      </c>
      <c r="H77" s="1">
        <v>10100000</v>
      </c>
      <c r="I77" s="1">
        <v>10100000</v>
      </c>
      <c r="J77" s="1">
        <v>10100000</v>
      </c>
      <c r="K77">
        <v>10100000</v>
      </c>
      <c r="L77">
        <v>10100000</v>
      </c>
      <c r="M77">
        <v>10100000</v>
      </c>
      <c r="N77">
        <v>10100000</v>
      </c>
      <c r="O77">
        <v>10100000</v>
      </c>
      <c r="P77">
        <v>10100000</v>
      </c>
      <c r="Q77">
        <v>10100000</v>
      </c>
      <c r="R77">
        <v>10100000</v>
      </c>
      <c r="S77">
        <v>10100000</v>
      </c>
      <c r="T77">
        <v>10100000</v>
      </c>
      <c r="U77">
        <v>10100000</v>
      </c>
      <c r="V77">
        <v>10100000</v>
      </c>
      <c r="W77">
        <v>10100000</v>
      </c>
      <c r="X77">
        <v>10100000</v>
      </c>
      <c r="Y77">
        <v>10100000</v>
      </c>
      <c r="Z77">
        <v>10100000</v>
      </c>
      <c r="AA77">
        <v>10100000</v>
      </c>
      <c r="AB77">
        <v>10100000</v>
      </c>
      <c r="AC77">
        <v>10100000</v>
      </c>
      <c r="AD77">
        <v>10100000</v>
      </c>
      <c r="AE77">
        <v>10100000</v>
      </c>
      <c r="AF77">
        <v>10100000</v>
      </c>
      <c r="AG77">
        <v>10100000</v>
      </c>
      <c r="AH77">
        <v>10100000</v>
      </c>
      <c r="AI77">
        <v>10100000</v>
      </c>
      <c r="AJ77">
        <v>10100000</v>
      </c>
      <c r="AK77">
        <v>10100000</v>
      </c>
      <c r="AL77">
        <v>10100000</v>
      </c>
      <c r="AM77">
        <v>10100000</v>
      </c>
      <c r="AN77">
        <v>10100000</v>
      </c>
      <c r="AO77">
        <v>10100000</v>
      </c>
      <c r="AP77">
        <v>10100000</v>
      </c>
      <c r="AQ77">
        <v>10100000</v>
      </c>
      <c r="AR77">
        <v>10100000</v>
      </c>
      <c r="AS77">
        <v>10100000</v>
      </c>
      <c r="AT77">
        <v>10100000</v>
      </c>
      <c r="AU77">
        <v>10100000</v>
      </c>
      <c r="AV77">
        <v>10100000</v>
      </c>
      <c r="AW77">
        <v>10100000</v>
      </c>
      <c r="AX77">
        <v>10100000</v>
      </c>
      <c r="AY77">
        <v>10100000</v>
      </c>
      <c r="AZ77">
        <v>10100000</v>
      </c>
      <c r="BA77">
        <v>10100000</v>
      </c>
      <c r="BB77">
        <v>10100000</v>
      </c>
      <c r="BC77">
        <v>10100000</v>
      </c>
      <c r="BD77">
        <v>10100000</v>
      </c>
      <c r="BE77">
        <v>10100000</v>
      </c>
      <c r="BF77">
        <v>10100000</v>
      </c>
      <c r="BG77">
        <v>10100000</v>
      </c>
      <c r="BH77">
        <v>10100000</v>
      </c>
      <c r="BI77">
        <v>10100000</v>
      </c>
      <c r="BJ77">
        <v>10100000</v>
      </c>
      <c r="BK77">
        <v>10100000</v>
      </c>
      <c r="BL77">
        <v>10100000</v>
      </c>
      <c r="BM77">
        <v>10100000</v>
      </c>
      <c r="BN77">
        <v>10100000</v>
      </c>
      <c r="BO77">
        <v>10100000</v>
      </c>
      <c r="BP77">
        <v>10100000</v>
      </c>
      <c r="BQ77">
        <v>10100000</v>
      </c>
      <c r="BR77">
        <v>10100000</v>
      </c>
      <c r="BS77">
        <v>10100000</v>
      </c>
      <c r="BT77">
        <v>10100000</v>
      </c>
      <c r="BU77">
        <v>10100000</v>
      </c>
      <c r="BV77">
        <v>10100000</v>
      </c>
      <c r="BW77">
        <v>10100000</v>
      </c>
      <c r="BX77">
        <v>10100000</v>
      </c>
      <c r="BY77">
        <v>10100000</v>
      </c>
      <c r="BZ77">
        <v>10100000</v>
      </c>
      <c r="CA77">
        <v>10100000</v>
      </c>
      <c r="CB77">
        <v>20200000</v>
      </c>
      <c r="CC77">
        <v>20200000</v>
      </c>
      <c r="CD77">
        <v>10100000</v>
      </c>
      <c r="CE77">
        <v>10100000</v>
      </c>
      <c r="CF77">
        <v>10100000</v>
      </c>
      <c r="CG77">
        <v>10100000</v>
      </c>
      <c r="CH77">
        <v>10100000</v>
      </c>
      <c r="CI77">
        <v>10100000</v>
      </c>
      <c r="CJ77">
        <v>10100000</v>
      </c>
      <c r="CK77">
        <v>10100000</v>
      </c>
      <c r="CL77">
        <v>10100000</v>
      </c>
      <c r="CM77">
        <v>20100000</v>
      </c>
      <c r="CN77">
        <v>10100000</v>
      </c>
      <c r="CO77">
        <v>10100000</v>
      </c>
      <c r="CP77">
        <v>10100000</v>
      </c>
      <c r="CQ77">
        <v>10100000</v>
      </c>
      <c r="CR77">
        <v>10100000</v>
      </c>
      <c r="CS77">
        <v>10100000</v>
      </c>
      <c r="CT77">
        <v>10100000</v>
      </c>
      <c r="CU77">
        <v>10100000</v>
      </c>
      <c r="CV77">
        <v>10100000</v>
      </c>
      <c r="CW77">
        <v>10100000</v>
      </c>
      <c r="CX77">
        <v>10100000</v>
      </c>
      <c r="CY77">
        <v>10100000</v>
      </c>
      <c r="CZ77">
        <v>10100000</v>
      </c>
      <c r="DA77">
        <v>10100000</v>
      </c>
      <c r="DB77">
        <v>20100000</v>
      </c>
      <c r="DC77">
        <v>10100000</v>
      </c>
      <c r="DD77">
        <v>10100000</v>
      </c>
      <c r="DE77">
        <v>10100000</v>
      </c>
      <c r="DF77">
        <v>10100000</v>
      </c>
      <c r="DG77">
        <v>10100000</v>
      </c>
      <c r="DH77">
        <v>10100000</v>
      </c>
      <c r="DI77">
        <v>10100000</v>
      </c>
      <c r="DJ77">
        <v>10100000</v>
      </c>
      <c r="DK77">
        <v>10100000</v>
      </c>
      <c r="DL77">
        <v>10100000</v>
      </c>
      <c r="DM77">
        <v>10100000</v>
      </c>
      <c r="DN77">
        <v>10100000</v>
      </c>
      <c r="DO77">
        <v>10100000</v>
      </c>
      <c r="DP77">
        <v>10100000</v>
      </c>
      <c r="DQ77">
        <v>10100000</v>
      </c>
      <c r="DR77">
        <v>10100000</v>
      </c>
      <c r="DS77">
        <v>10100000</v>
      </c>
      <c r="DT77">
        <v>10100000</v>
      </c>
      <c r="DU77">
        <v>10100000</v>
      </c>
      <c r="DV77">
        <v>10100000</v>
      </c>
      <c r="DW77">
        <v>10100000</v>
      </c>
      <c r="DX77">
        <v>10100000</v>
      </c>
      <c r="DY77">
        <v>10100000</v>
      </c>
      <c r="DZ77">
        <v>10100000</v>
      </c>
      <c r="EA77">
        <v>10100000</v>
      </c>
      <c r="EB77">
        <v>10100000</v>
      </c>
      <c r="EC77">
        <v>10100000</v>
      </c>
      <c r="ED77">
        <v>10100000</v>
      </c>
      <c r="EE77">
        <v>10100000</v>
      </c>
      <c r="EF77">
        <v>10100000</v>
      </c>
      <c r="EG77">
        <v>10100000</v>
      </c>
      <c r="EH77">
        <v>10100000</v>
      </c>
      <c r="EI77">
        <v>10100000</v>
      </c>
      <c r="EJ77">
        <v>10100000</v>
      </c>
      <c r="EK77">
        <v>10100000</v>
      </c>
      <c r="EL77">
        <v>10100000</v>
      </c>
      <c r="EM77">
        <v>10100000</v>
      </c>
      <c r="EN77">
        <v>10100000</v>
      </c>
      <c r="EO77">
        <v>20100000</v>
      </c>
      <c r="EP77">
        <v>10100000</v>
      </c>
      <c r="EQ77">
        <v>10100000</v>
      </c>
      <c r="ER77">
        <v>10100000</v>
      </c>
      <c r="ES77">
        <v>10100000</v>
      </c>
      <c r="ET77">
        <v>10100000</v>
      </c>
      <c r="EU77">
        <v>10100000</v>
      </c>
      <c r="EV77">
        <v>10100000</v>
      </c>
      <c r="EW77">
        <v>10100000</v>
      </c>
      <c r="EX77">
        <v>10100000</v>
      </c>
      <c r="EY77">
        <v>10100000</v>
      </c>
      <c r="EZ77">
        <v>10100000</v>
      </c>
      <c r="FA77">
        <v>10100000</v>
      </c>
      <c r="FB77">
        <v>10100000</v>
      </c>
      <c r="FC77">
        <v>10100000</v>
      </c>
      <c r="FD77">
        <v>20200000</v>
      </c>
      <c r="FE77">
        <v>20200000</v>
      </c>
      <c r="FF77">
        <v>10100000</v>
      </c>
      <c r="FG77">
        <v>10100000</v>
      </c>
      <c r="FH77">
        <v>10100000</v>
      </c>
      <c r="FI77">
        <v>10100000</v>
      </c>
      <c r="FJ77">
        <v>10100000</v>
      </c>
      <c r="FK77">
        <v>10100000</v>
      </c>
      <c r="FL77">
        <v>10100000</v>
      </c>
      <c r="FM77">
        <v>10100000</v>
      </c>
      <c r="FN77">
        <v>10100000</v>
      </c>
      <c r="FO77">
        <v>10100000</v>
      </c>
      <c r="FP77">
        <v>10100000</v>
      </c>
      <c r="FQ77">
        <v>10100000</v>
      </c>
      <c r="FR77">
        <v>10100000</v>
      </c>
      <c r="FS77">
        <v>10100000</v>
      </c>
      <c r="FT77">
        <v>10100000</v>
      </c>
      <c r="FU77">
        <v>10100000</v>
      </c>
      <c r="FV77">
        <v>10100000</v>
      </c>
      <c r="FW77">
        <v>10100000</v>
      </c>
      <c r="FX77">
        <v>10100000</v>
      </c>
      <c r="FY77">
        <v>10100000</v>
      </c>
      <c r="FZ77">
        <v>10100000</v>
      </c>
      <c r="GA77">
        <v>10100000</v>
      </c>
      <c r="GB77">
        <v>10100000</v>
      </c>
      <c r="GC77">
        <v>10100000</v>
      </c>
      <c r="GD77">
        <v>10100000</v>
      </c>
      <c r="GE77">
        <v>10100000</v>
      </c>
      <c r="GF77">
        <v>10100000</v>
      </c>
      <c r="GG77">
        <v>10100000</v>
      </c>
      <c r="GH77">
        <v>10100000</v>
      </c>
      <c r="GI77">
        <v>10100000</v>
      </c>
      <c r="GJ77">
        <v>10100000</v>
      </c>
      <c r="GK77">
        <v>10100000</v>
      </c>
      <c r="GL77">
        <v>10100000</v>
      </c>
      <c r="GM77">
        <v>10100000</v>
      </c>
      <c r="GN77">
        <v>10100000</v>
      </c>
      <c r="GO77">
        <v>10100000</v>
      </c>
      <c r="GP77">
        <v>10100000</v>
      </c>
      <c r="GQ77">
        <v>10100000</v>
      </c>
      <c r="GR77">
        <v>10100000</v>
      </c>
      <c r="GS77">
        <v>10100000</v>
      </c>
      <c r="GT77">
        <v>10100000</v>
      </c>
      <c r="GU77">
        <v>10100000</v>
      </c>
      <c r="GV77">
        <v>10100000</v>
      </c>
      <c r="GW77">
        <v>10100000</v>
      </c>
      <c r="GX77">
        <v>10100000</v>
      </c>
      <c r="GY77">
        <v>10100000</v>
      </c>
      <c r="GZ77">
        <v>10100000</v>
      </c>
      <c r="HA77">
        <v>10100000</v>
      </c>
      <c r="HB77">
        <v>10100000</v>
      </c>
      <c r="HC77">
        <v>10100000</v>
      </c>
      <c r="HD77">
        <v>10100000</v>
      </c>
      <c r="HE77">
        <v>10100000</v>
      </c>
      <c r="HF77">
        <v>10100000</v>
      </c>
      <c r="HG77">
        <v>10100000</v>
      </c>
      <c r="HH77">
        <v>10100000</v>
      </c>
      <c r="HI77">
        <v>10100000</v>
      </c>
      <c r="HJ77">
        <v>10100000</v>
      </c>
      <c r="HK77">
        <v>10100000</v>
      </c>
      <c r="HL77">
        <v>10100000</v>
      </c>
      <c r="HM77">
        <v>10100000</v>
      </c>
      <c r="HN77">
        <v>10100000</v>
      </c>
      <c r="HO77">
        <v>10100000</v>
      </c>
      <c r="HP77">
        <v>10100000</v>
      </c>
      <c r="HQ77">
        <v>10100000</v>
      </c>
      <c r="HR77">
        <v>10100000</v>
      </c>
      <c r="HS77">
        <v>10100000</v>
      </c>
      <c r="HT77">
        <v>10100000</v>
      </c>
      <c r="HU77">
        <v>10100000</v>
      </c>
      <c r="HV77">
        <v>10100000</v>
      </c>
      <c r="HW77">
        <v>10100000</v>
      </c>
      <c r="HX77">
        <v>10100000</v>
      </c>
      <c r="HY77">
        <v>10100000</v>
      </c>
      <c r="HZ77">
        <v>10100000</v>
      </c>
      <c r="IA77">
        <v>10100000</v>
      </c>
      <c r="IB77">
        <v>10100000</v>
      </c>
      <c r="IC77">
        <v>10100000</v>
      </c>
      <c r="ID77">
        <v>10100000</v>
      </c>
      <c r="IE77">
        <v>10100000</v>
      </c>
      <c r="IF77">
        <v>20200000</v>
      </c>
    </row>
    <row r="78" spans="1:240" x14ac:dyDescent="0.45">
      <c r="A78">
        <v>20200000</v>
      </c>
      <c r="B78" s="1">
        <v>10100000</v>
      </c>
      <c r="C78" s="1">
        <v>10100000</v>
      </c>
      <c r="D78" s="1">
        <v>10100000</v>
      </c>
      <c r="E78" s="1">
        <v>10100000</v>
      </c>
      <c r="F78" s="1">
        <v>10100000</v>
      </c>
      <c r="G78" s="1">
        <v>10100000</v>
      </c>
      <c r="H78" s="1">
        <v>10100000</v>
      </c>
      <c r="I78" s="1">
        <v>10100000</v>
      </c>
      <c r="J78" s="1">
        <v>10100000</v>
      </c>
      <c r="K78">
        <v>10100000</v>
      </c>
      <c r="L78">
        <v>10100000</v>
      </c>
      <c r="M78">
        <v>10100000</v>
      </c>
      <c r="N78">
        <v>10100000</v>
      </c>
      <c r="O78">
        <v>10100000</v>
      </c>
      <c r="P78">
        <v>10100000</v>
      </c>
      <c r="Q78">
        <v>10100000</v>
      </c>
      <c r="R78">
        <v>10100000</v>
      </c>
      <c r="S78">
        <v>10100000</v>
      </c>
      <c r="T78">
        <v>10100000</v>
      </c>
      <c r="U78">
        <v>10100000</v>
      </c>
      <c r="V78">
        <v>10100000</v>
      </c>
      <c r="W78">
        <v>10100000</v>
      </c>
      <c r="X78">
        <v>10100000</v>
      </c>
      <c r="Y78">
        <v>10100000</v>
      </c>
      <c r="Z78">
        <v>10100000</v>
      </c>
      <c r="AA78">
        <v>10100000</v>
      </c>
      <c r="AB78">
        <v>10100000</v>
      </c>
      <c r="AC78">
        <v>10100000</v>
      </c>
      <c r="AD78">
        <v>10100000</v>
      </c>
      <c r="AE78">
        <v>10100000</v>
      </c>
      <c r="AF78">
        <v>10100000</v>
      </c>
      <c r="AG78">
        <v>10100000</v>
      </c>
      <c r="AH78">
        <v>10100000</v>
      </c>
      <c r="AI78">
        <v>10100000</v>
      </c>
      <c r="AJ78">
        <v>10100000</v>
      </c>
      <c r="AK78">
        <v>10100000</v>
      </c>
      <c r="AL78">
        <v>10100000</v>
      </c>
      <c r="AM78">
        <v>10100000</v>
      </c>
      <c r="AN78">
        <v>10100000</v>
      </c>
      <c r="AO78">
        <v>10100000</v>
      </c>
      <c r="AP78">
        <v>10100000</v>
      </c>
      <c r="AQ78">
        <v>10100000</v>
      </c>
      <c r="AR78">
        <v>10100000</v>
      </c>
      <c r="AS78">
        <v>10100000</v>
      </c>
      <c r="AT78">
        <v>10100000</v>
      </c>
      <c r="AU78">
        <v>10100000</v>
      </c>
      <c r="AV78">
        <v>10100000</v>
      </c>
      <c r="AW78">
        <v>10100000</v>
      </c>
      <c r="AX78">
        <v>10100000</v>
      </c>
      <c r="AY78">
        <v>10100000</v>
      </c>
      <c r="AZ78">
        <v>10100000</v>
      </c>
      <c r="BA78">
        <v>10100000</v>
      </c>
      <c r="BB78">
        <v>10100000</v>
      </c>
      <c r="BC78">
        <v>10100000</v>
      </c>
      <c r="BD78">
        <v>10100000</v>
      </c>
      <c r="BE78">
        <v>10100000</v>
      </c>
      <c r="BF78">
        <v>10100000</v>
      </c>
      <c r="BG78">
        <v>10100000</v>
      </c>
      <c r="BH78">
        <v>10100000</v>
      </c>
      <c r="BI78">
        <v>10100000</v>
      </c>
      <c r="BJ78">
        <v>10100000</v>
      </c>
      <c r="BK78">
        <v>10100000</v>
      </c>
      <c r="BL78">
        <v>10100000</v>
      </c>
      <c r="BM78">
        <v>10100000</v>
      </c>
      <c r="BN78">
        <v>10100000</v>
      </c>
      <c r="BO78">
        <v>10100000</v>
      </c>
      <c r="BP78">
        <v>10100000</v>
      </c>
      <c r="BQ78">
        <v>10100000</v>
      </c>
      <c r="BR78">
        <v>10100000</v>
      </c>
      <c r="BS78">
        <v>10100000</v>
      </c>
      <c r="BT78">
        <v>10100000</v>
      </c>
      <c r="BU78">
        <v>10100000</v>
      </c>
      <c r="BV78">
        <v>10100000</v>
      </c>
      <c r="BW78">
        <v>10100000</v>
      </c>
      <c r="BX78">
        <v>10100000</v>
      </c>
      <c r="BY78">
        <v>10100000</v>
      </c>
      <c r="BZ78">
        <v>10100000</v>
      </c>
      <c r="CA78">
        <v>10100000</v>
      </c>
      <c r="CB78">
        <v>20200000</v>
      </c>
      <c r="CC78">
        <v>20200000</v>
      </c>
      <c r="CD78">
        <v>10100000</v>
      </c>
      <c r="CE78">
        <v>10100000</v>
      </c>
      <c r="CF78">
        <v>10100000</v>
      </c>
      <c r="CG78">
        <v>10100000</v>
      </c>
      <c r="CH78">
        <v>10100000</v>
      </c>
      <c r="CI78">
        <v>10100000</v>
      </c>
      <c r="CJ78">
        <v>10100000</v>
      </c>
      <c r="CK78">
        <v>10100000</v>
      </c>
      <c r="CL78">
        <v>10100000</v>
      </c>
      <c r="CM78">
        <v>20100000</v>
      </c>
      <c r="CN78">
        <v>10100000</v>
      </c>
      <c r="CO78">
        <v>10100000</v>
      </c>
      <c r="CP78">
        <v>10100000</v>
      </c>
      <c r="CQ78">
        <v>10100000</v>
      </c>
      <c r="CR78">
        <v>10100000</v>
      </c>
      <c r="CS78">
        <v>10100000</v>
      </c>
      <c r="CT78">
        <v>10100000</v>
      </c>
      <c r="CU78">
        <v>10100000</v>
      </c>
      <c r="CV78">
        <v>10100000</v>
      </c>
      <c r="CW78">
        <v>10100000</v>
      </c>
      <c r="CX78">
        <v>10100000</v>
      </c>
      <c r="CY78">
        <v>10100000</v>
      </c>
      <c r="CZ78">
        <v>10100000</v>
      </c>
      <c r="DA78">
        <v>10100000</v>
      </c>
      <c r="DB78">
        <v>20100000</v>
      </c>
      <c r="DC78">
        <v>10100000</v>
      </c>
      <c r="DD78">
        <v>10100000</v>
      </c>
      <c r="DE78">
        <v>10100000</v>
      </c>
      <c r="DF78">
        <v>10100000</v>
      </c>
      <c r="DG78">
        <v>10100000</v>
      </c>
      <c r="DH78">
        <v>10100000</v>
      </c>
      <c r="DI78">
        <v>10100000</v>
      </c>
      <c r="DJ78">
        <v>10100000</v>
      </c>
      <c r="DK78">
        <v>10100000</v>
      </c>
      <c r="DL78">
        <v>10100000</v>
      </c>
      <c r="DM78">
        <v>10100000</v>
      </c>
      <c r="DN78">
        <v>10100000</v>
      </c>
      <c r="DO78">
        <v>10100000</v>
      </c>
      <c r="DP78">
        <v>10100000</v>
      </c>
      <c r="DQ78">
        <v>10100000</v>
      </c>
      <c r="DR78">
        <v>10100000</v>
      </c>
      <c r="DS78">
        <v>10100000</v>
      </c>
      <c r="DT78">
        <v>10100000</v>
      </c>
      <c r="DU78">
        <v>10100000</v>
      </c>
      <c r="DV78">
        <v>10100000</v>
      </c>
      <c r="DW78">
        <v>10100000</v>
      </c>
      <c r="DX78">
        <v>10100000</v>
      </c>
      <c r="DY78">
        <v>10100000</v>
      </c>
      <c r="DZ78">
        <v>10100000</v>
      </c>
      <c r="EA78">
        <v>10100000</v>
      </c>
      <c r="EB78">
        <v>10100000</v>
      </c>
      <c r="EC78">
        <v>10100000</v>
      </c>
      <c r="ED78">
        <v>10100000</v>
      </c>
      <c r="EE78">
        <v>10100000</v>
      </c>
      <c r="EF78">
        <v>10100000</v>
      </c>
      <c r="EG78">
        <v>10100000</v>
      </c>
      <c r="EH78">
        <v>10100000</v>
      </c>
      <c r="EI78">
        <v>10100000</v>
      </c>
      <c r="EJ78">
        <v>10100000</v>
      </c>
      <c r="EK78">
        <v>10100000</v>
      </c>
      <c r="EL78">
        <v>10100000</v>
      </c>
      <c r="EM78">
        <v>10100000</v>
      </c>
      <c r="EN78">
        <v>10100000</v>
      </c>
      <c r="EO78">
        <v>20100000</v>
      </c>
      <c r="EP78">
        <v>10100000</v>
      </c>
      <c r="EQ78">
        <v>10100000</v>
      </c>
      <c r="ER78">
        <v>10100000</v>
      </c>
      <c r="ES78">
        <v>10100000</v>
      </c>
      <c r="ET78">
        <v>10100000</v>
      </c>
      <c r="EU78">
        <v>10100000</v>
      </c>
      <c r="EV78">
        <v>10100000</v>
      </c>
      <c r="EW78">
        <v>10100000</v>
      </c>
      <c r="EX78">
        <v>10100000</v>
      </c>
      <c r="EY78">
        <v>10100000</v>
      </c>
      <c r="EZ78">
        <v>10100000</v>
      </c>
      <c r="FA78">
        <v>10100000</v>
      </c>
      <c r="FB78">
        <v>10100000</v>
      </c>
      <c r="FC78">
        <v>10100000</v>
      </c>
      <c r="FD78">
        <v>20200000</v>
      </c>
      <c r="FE78">
        <v>20200000</v>
      </c>
      <c r="FF78">
        <v>10100000</v>
      </c>
      <c r="FG78">
        <v>10100000</v>
      </c>
      <c r="FH78">
        <v>10100000</v>
      </c>
      <c r="FI78">
        <v>10100000</v>
      </c>
      <c r="FJ78">
        <v>10100000</v>
      </c>
      <c r="FK78">
        <v>10100000</v>
      </c>
      <c r="FL78">
        <v>10100000</v>
      </c>
      <c r="FM78">
        <v>10100000</v>
      </c>
      <c r="FN78">
        <v>10100000</v>
      </c>
      <c r="FO78">
        <v>10100000</v>
      </c>
      <c r="FP78">
        <v>10100000</v>
      </c>
      <c r="FQ78">
        <v>10100000</v>
      </c>
      <c r="FR78">
        <v>10100000</v>
      </c>
      <c r="FS78">
        <v>10100000</v>
      </c>
      <c r="FT78">
        <v>10100000</v>
      </c>
      <c r="FU78">
        <v>10100000</v>
      </c>
      <c r="FV78">
        <v>10100000</v>
      </c>
      <c r="FW78">
        <v>10100000</v>
      </c>
      <c r="FX78">
        <v>10100000</v>
      </c>
      <c r="FY78">
        <v>10100000</v>
      </c>
      <c r="FZ78">
        <v>10100000</v>
      </c>
      <c r="GA78">
        <v>10100000</v>
      </c>
      <c r="GB78">
        <v>10100000</v>
      </c>
      <c r="GC78">
        <v>10100000</v>
      </c>
      <c r="GD78">
        <v>10100000</v>
      </c>
      <c r="GE78">
        <v>10100000</v>
      </c>
      <c r="GF78">
        <v>10100000</v>
      </c>
      <c r="GG78">
        <v>10100000</v>
      </c>
      <c r="GH78">
        <v>10100000</v>
      </c>
      <c r="GI78">
        <v>10100000</v>
      </c>
      <c r="GJ78">
        <v>10100000</v>
      </c>
      <c r="GK78">
        <v>10100000</v>
      </c>
      <c r="GL78">
        <v>10100000</v>
      </c>
      <c r="GM78">
        <v>10100000</v>
      </c>
      <c r="GN78">
        <v>10100000</v>
      </c>
      <c r="GO78">
        <v>10100000</v>
      </c>
      <c r="GP78">
        <v>10100000</v>
      </c>
      <c r="GQ78">
        <v>10100000</v>
      </c>
      <c r="GR78">
        <v>10100000</v>
      </c>
      <c r="GS78">
        <v>10100000</v>
      </c>
      <c r="GT78">
        <v>10100000</v>
      </c>
      <c r="GU78">
        <v>10100000</v>
      </c>
      <c r="GV78">
        <v>10100000</v>
      </c>
      <c r="GW78">
        <v>10100000</v>
      </c>
      <c r="GX78">
        <v>10100000</v>
      </c>
      <c r="GY78">
        <v>10100000</v>
      </c>
      <c r="GZ78">
        <v>10100000</v>
      </c>
      <c r="HA78">
        <v>10100000</v>
      </c>
      <c r="HB78">
        <v>10100000</v>
      </c>
      <c r="HC78">
        <v>10100000</v>
      </c>
      <c r="HD78">
        <v>10100000</v>
      </c>
      <c r="HE78">
        <v>10100000</v>
      </c>
      <c r="HF78">
        <v>10100000</v>
      </c>
      <c r="HG78">
        <v>10100000</v>
      </c>
      <c r="HH78">
        <v>10100000</v>
      </c>
      <c r="HI78">
        <v>10100000</v>
      </c>
      <c r="HJ78">
        <v>10100000</v>
      </c>
      <c r="HK78">
        <v>10100000</v>
      </c>
      <c r="HL78">
        <v>10100000</v>
      </c>
      <c r="HM78">
        <v>10100000</v>
      </c>
      <c r="HN78">
        <v>10100000</v>
      </c>
      <c r="HO78">
        <v>10100000</v>
      </c>
      <c r="HP78">
        <v>10100000</v>
      </c>
      <c r="HQ78">
        <v>10100000</v>
      </c>
      <c r="HR78">
        <v>10100000</v>
      </c>
      <c r="HS78">
        <v>10100000</v>
      </c>
      <c r="HT78">
        <v>10100000</v>
      </c>
      <c r="HU78">
        <v>10100000</v>
      </c>
      <c r="HV78">
        <v>10100000</v>
      </c>
      <c r="HW78">
        <v>10100000</v>
      </c>
      <c r="HX78">
        <v>10100000</v>
      </c>
      <c r="HY78">
        <v>10100000</v>
      </c>
      <c r="HZ78">
        <v>10100000</v>
      </c>
      <c r="IA78">
        <v>10100000</v>
      </c>
      <c r="IB78">
        <v>10100000</v>
      </c>
      <c r="IC78">
        <v>10100000</v>
      </c>
      <c r="ID78">
        <v>10100000</v>
      </c>
      <c r="IE78">
        <v>10100000</v>
      </c>
      <c r="IF78">
        <v>20200000</v>
      </c>
    </row>
    <row r="79" spans="1:240" x14ac:dyDescent="0.45">
      <c r="A79">
        <v>20200000</v>
      </c>
      <c r="B79" s="1">
        <v>10100000</v>
      </c>
      <c r="C79" s="1">
        <v>10100000</v>
      </c>
      <c r="D79" s="1">
        <v>10100000</v>
      </c>
      <c r="E79" s="1">
        <v>10100000</v>
      </c>
      <c r="F79" s="1">
        <v>10100000</v>
      </c>
      <c r="G79" s="1">
        <v>10100000</v>
      </c>
      <c r="H79" s="1">
        <v>10100000</v>
      </c>
      <c r="I79" s="1">
        <v>10100000</v>
      </c>
      <c r="J79" s="1">
        <v>10100000</v>
      </c>
      <c r="K79">
        <v>10100000</v>
      </c>
      <c r="L79">
        <v>10100000</v>
      </c>
      <c r="M79">
        <v>10100000</v>
      </c>
      <c r="N79">
        <v>10100000</v>
      </c>
      <c r="O79">
        <v>10100000</v>
      </c>
      <c r="P79">
        <v>10100000</v>
      </c>
      <c r="Q79">
        <v>10100000</v>
      </c>
      <c r="R79">
        <v>10100000</v>
      </c>
      <c r="S79">
        <v>10100000</v>
      </c>
      <c r="T79">
        <v>10100000</v>
      </c>
      <c r="U79">
        <v>10100000</v>
      </c>
      <c r="V79">
        <v>10100000</v>
      </c>
      <c r="W79">
        <v>10100000</v>
      </c>
      <c r="X79">
        <v>10100000</v>
      </c>
      <c r="Y79">
        <v>10100000</v>
      </c>
      <c r="Z79">
        <v>10100000</v>
      </c>
      <c r="AA79">
        <v>10100000</v>
      </c>
      <c r="AB79">
        <v>10100000</v>
      </c>
      <c r="AC79">
        <v>10100000</v>
      </c>
      <c r="AD79">
        <v>10100000</v>
      </c>
      <c r="AE79">
        <v>10100000</v>
      </c>
      <c r="AF79">
        <v>10100000</v>
      </c>
      <c r="AG79">
        <v>10100000</v>
      </c>
      <c r="AH79">
        <v>10100000</v>
      </c>
      <c r="AI79">
        <v>10100000</v>
      </c>
      <c r="AJ79">
        <v>10100000</v>
      </c>
      <c r="AK79">
        <v>10100000</v>
      </c>
      <c r="AL79">
        <v>10100000</v>
      </c>
      <c r="AM79">
        <v>10100000</v>
      </c>
      <c r="AN79">
        <v>10100000</v>
      </c>
      <c r="AO79">
        <v>10100000</v>
      </c>
      <c r="AP79">
        <v>10100000</v>
      </c>
      <c r="AQ79">
        <v>10100000</v>
      </c>
      <c r="AR79">
        <v>10100000</v>
      </c>
      <c r="AS79">
        <v>10100000</v>
      </c>
      <c r="AT79">
        <v>10100000</v>
      </c>
      <c r="AU79">
        <v>10100000</v>
      </c>
      <c r="AV79">
        <v>10100000</v>
      </c>
      <c r="AW79">
        <v>10100000</v>
      </c>
      <c r="AX79">
        <v>10100000</v>
      </c>
      <c r="AY79">
        <v>10100000</v>
      </c>
      <c r="AZ79">
        <v>10100000</v>
      </c>
      <c r="BA79">
        <v>10100000</v>
      </c>
      <c r="BB79">
        <v>10100000</v>
      </c>
      <c r="BC79">
        <v>10100000</v>
      </c>
      <c r="BD79">
        <v>10100000</v>
      </c>
      <c r="BE79">
        <v>10100000</v>
      </c>
      <c r="BF79">
        <v>10100000</v>
      </c>
      <c r="BG79">
        <v>10100000</v>
      </c>
      <c r="BH79">
        <v>10100000</v>
      </c>
      <c r="BI79">
        <v>10100000</v>
      </c>
      <c r="BJ79">
        <v>10100000</v>
      </c>
      <c r="BK79">
        <v>10100000</v>
      </c>
      <c r="BL79">
        <v>10100000</v>
      </c>
      <c r="BM79">
        <v>10100000</v>
      </c>
      <c r="BN79">
        <v>10100000</v>
      </c>
      <c r="BO79">
        <v>10100000</v>
      </c>
      <c r="BP79">
        <v>10100000</v>
      </c>
      <c r="BQ79">
        <v>10100000</v>
      </c>
      <c r="BR79">
        <v>10100000</v>
      </c>
      <c r="BS79">
        <v>10100000</v>
      </c>
      <c r="BT79">
        <v>10100000</v>
      </c>
      <c r="BU79">
        <v>10100000</v>
      </c>
      <c r="BV79">
        <v>10100000</v>
      </c>
      <c r="BW79">
        <v>10100000</v>
      </c>
      <c r="BX79">
        <v>10100000</v>
      </c>
      <c r="BY79">
        <v>10100000</v>
      </c>
      <c r="BZ79">
        <v>10100000</v>
      </c>
      <c r="CA79">
        <v>10100000</v>
      </c>
      <c r="CB79">
        <v>20200000</v>
      </c>
      <c r="CC79">
        <v>20200000</v>
      </c>
      <c r="CD79">
        <v>10100000</v>
      </c>
      <c r="CE79">
        <v>10100000</v>
      </c>
      <c r="CF79">
        <v>10100000</v>
      </c>
      <c r="CG79">
        <v>10100000</v>
      </c>
      <c r="CH79">
        <v>10100000</v>
      </c>
      <c r="CI79">
        <v>10100000</v>
      </c>
      <c r="CJ79">
        <v>10100000</v>
      </c>
      <c r="CK79">
        <v>10100000</v>
      </c>
      <c r="CL79">
        <v>10100000</v>
      </c>
      <c r="CM79">
        <v>20100000</v>
      </c>
      <c r="CN79">
        <v>10100000</v>
      </c>
      <c r="CO79">
        <v>10100000</v>
      </c>
      <c r="CP79">
        <v>10100000</v>
      </c>
      <c r="CQ79">
        <v>10100000</v>
      </c>
      <c r="CR79">
        <v>10100000</v>
      </c>
      <c r="CS79">
        <v>10100000</v>
      </c>
      <c r="CT79">
        <v>10100000</v>
      </c>
      <c r="CU79">
        <v>10100000</v>
      </c>
      <c r="CV79">
        <v>10100000</v>
      </c>
      <c r="CW79">
        <v>10100000</v>
      </c>
      <c r="CX79">
        <v>10100000</v>
      </c>
      <c r="CY79">
        <v>10100000</v>
      </c>
      <c r="CZ79">
        <v>10100000</v>
      </c>
      <c r="DA79">
        <v>10100000</v>
      </c>
      <c r="DB79">
        <v>20100000</v>
      </c>
      <c r="DC79">
        <v>10100000</v>
      </c>
      <c r="DD79">
        <v>10100000</v>
      </c>
      <c r="DE79">
        <v>10100000</v>
      </c>
      <c r="DF79">
        <v>10100000</v>
      </c>
      <c r="DG79">
        <v>10100000</v>
      </c>
      <c r="DH79">
        <v>10100000</v>
      </c>
      <c r="DI79">
        <v>10100000</v>
      </c>
      <c r="DJ79">
        <v>10100000</v>
      </c>
      <c r="DK79">
        <v>10100000</v>
      </c>
      <c r="DL79">
        <v>10100000</v>
      </c>
      <c r="DM79">
        <v>10100000</v>
      </c>
      <c r="DN79">
        <v>10100000</v>
      </c>
      <c r="DO79">
        <v>10100000</v>
      </c>
      <c r="DP79">
        <v>10100000</v>
      </c>
      <c r="DQ79">
        <v>10100000</v>
      </c>
      <c r="DR79">
        <v>10100000</v>
      </c>
      <c r="DS79">
        <v>10100000</v>
      </c>
      <c r="DT79">
        <v>10100000</v>
      </c>
      <c r="DU79">
        <v>10100000</v>
      </c>
      <c r="DV79">
        <v>10100000</v>
      </c>
      <c r="DW79">
        <v>10100000</v>
      </c>
      <c r="DX79">
        <v>10100000</v>
      </c>
      <c r="DY79">
        <v>10100000</v>
      </c>
      <c r="DZ79">
        <v>10100000</v>
      </c>
      <c r="EA79">
        <v>10100000</v>
      </c>
      <c r="EB79">
        <v>10100000</v>
      </c>
      <c r="EC79">
        <v>10100000</v>
      </c>
      <c r="ED79">
        <v>10100000</v>
      </c>
      <c r="EE79">
        <v>10100000</v>
      </c>
      <c r="EF79">
        <v>10100000</v>
      </c>
      <c r="EG79">
        <v>10100000</v>
      </c>
      <c r="EH79">
        <v>10100000</v>
      </c>
      <c r="EI79">
        <v>10100000</v>
      </c>
      <c r="EJ79">
        <v>10100000</v>
      </c>
      <c r="EK79">
        <v>10100000</v>
      </c>
      <c r="EL79">
        <v>10100000</v>
      </c>
      <c r="EM79">
        <v>10100000</v>
      </c>
      <c r="EN79">
        <v>10100000</v>
      </c>
      <c r="EO79">
        <v>20100000</v>
      </c>
      <c r="EP79">
        <v>10100000</v>
      </c>
      <c r="EQ79">
        <v>10100000</v>
      </c>
      <c r="ER79">
        <v>10100000</v>
      </c>
      <c r="ES79">
        <v>10100000</v>
      </c>
      <c r="ET79">
        <v>10100000</v>
      </c>
      <c r="EU79">
        <v>10100000</v>
      </c>
      <c r="EV79">
        <v>10100000</v>
      </c>
      <c r="EW79">
        <v>10100000</v>
      </c>
      <c r="EX79">
        <v>10100000</v>
      </c>
      <c r="EY79">
        <v>10100000</v>
      </c>
      <c r="EZ79">
        <v>10100000</v>
      </c>
      <c r="FA79">
        <v>10100000</v>
      </c>
      <c r="FB79">
        <v>10100000</v>
      </c>
      <c r="FC79">
        <v>10100000</v>
      </c>
      <c r="FD79">
        <v>20200000</v>
      </c>
      <c r="FE79">
        <v>20200000</v>
      </c>
      <c r="FF79">
        <v>10100000</v>
      </c>
      <c r="FG79">
        <v>10100000</v>
      </c>
      <c r="FH79">
        <v>10100000</v>
      </c>
      <c r="FI79">
        <v>10100000</v>
      </c>
      <c r="FJ79">
        <v>10100000</v>
      </c>
      <c r="FK79">
        <v>10100000</v>
      </c>
      <c r="FL79">
        <v>10100000</v>
      </c>
      <c r="FM79">
        <v>10100000</v>
      </c>
      <c r="FN79">
        <v>10100000</v>
      </c>
      <c r="FO79">
        <v>10100000</v>
      </c>
      <c r="FP79">
        <v>10100000</v>
      </c>
      <c r="FQ79">
        <v>10100000</v>
      </c>
      <c r="FR79">
        <v>10100000</v>
      </c>
      <c r="FS79">
        <v>10100000</v>
      </c>
      <c r="FT79">
        <v>10100000</v>
      </c>
      <c r="FU79">
        <v>10100000</v>
      </c>
      <c r="FV79">
        <v>10100000</v>
      </c>
      <c r="FW79">
        <v>10100000</v>
      </c>
      <c r="FX79">
        <v>10100000</v>
      </c>
      <c r="FY79">
        <v>10100000</v>
      </c>
      <c r="FZ79">
        <v>10100000</v>
      </c>
      <c r="GA79">
        <v>10100000</v>
      </c>
      <c r="GB79">
        <v>10100000</v>
      </c>
      <c r="GC79">
        <v>10100000</v>
      </c>
      <c r="GD79">
        <v>10100000</v>
      </c>
      <c r="GE79">
        <v>10100000</v>
      </c>
      <c r="GF79">
        <v>10100000</v>
      </c>
      <c r="GG79">
        <v>10100000</v>
      </c>
      <c r="GH79">
        <v>10100000</v>
      </c>
      <c r="GI79">
        <v>10100000</v>
      </c>
      <c r="GJ79">
        <v>10100000</v>
      </c>
      <c r="GK79">
        <v>10100000</v>
      </c>
      <c r="GL79">
        <v>10100000</v>
      </c>
      <c r="GM79">
        <v>10100000</v>
      </c>
      <c r="GN79">
        <v>10100000</v>
      </c>
      <c r="GO79">
        <v>10100000</v>
      </c>
      <c r="GP79">
        <v>10100000</v>
      </c>
      <c r="GQ79">
        <v>10100000</v>
      </c>
      <c r="GR79">
        <v>10100000</v>
      </c>
      <c r="GS79">
        <v>10100000</v>
      </c>
      <c r="GT79">
        <v>10100000</v>
      </c>
      <c r="GU79">
        <v>10100000</v>
      </c>
      <c r="GV79">
        <v>10100000</v>
      </c>
      <c r="GW79">
        <v>10100000</v>
      </c>
      <c r="GX79">
        <v>10100000</v>
      </c>
      <c r="GY79">
        <v>10100000</v>
      </c>
      <c r="GZ79">
        <v>10100000</v>
      </c>
      <c r="HA79">
        <v>10100000</v>
      </c>
      <c r="HB79">
        <v>10100000</v>
      </c>
      <c r="HC79">
        <v>10100000</v>
      </c>
      <c r="HD79">
        <v>10100000</v>
      </c>
      <c r="HE79">
        <v>10100000</v>
      </c>
      <c r="HF79">
        <v>10100000</v>
      </c>
      <c r="HG79">
        <v>10100000</v>
      </c>
      <c r="HH79">
        <v>10100000</v>
      </c>
      <c r="HI79">
        <v>10100000</v>
      </c>
      <c r="HJ79">
        <v>10100000</v>
      </c>
      <c r="HK79">
        <v>10100000</v>
      </c>
      <c r="HL79">
        <v>10100000</v>
      </c>
      <c r="HM79">
        <v>10100000</v>
      </c>
      <c r="HN79">
        <v>10100000</v>
      </c>
      <c r="HO79">
        <v>10100000</v>
      </c>
      <c r="HP79">
        <v>10100000</v>
      </c>
      <c r="HQ79">
        <v>10100000</v>
      </c>
      <c r="HR79">
        <v>10100000</v>
      </c>
      <c r="HS79">
        <v>10100000</v>
      </c>
      <c r="HT79">
        <v>10100000</v>
      </c>
      <c r="HU79">
        <v>10100000</v>
      </c>
      <c r="HV79">
        <v>10100000</v>
      </c>
      <c r="HW79">
        <v>10100000</v>
      </c>
      <c r="HX79">
        <v>10100000</v>
      </c>
      <c r="HY79">
        <v>10100000</v>
      </c>
      <c r="HZ79">
        <v>10100000</v>
      </c>
      <c r="IA79">
        <v>10100000</v>
      </c>
      <c r="IB79">
        <v>10100000</v>
      </c>
      <c r="IC79">
        <v>10100000</v>
      </c>
      <c r="ID79">
        <v>10100000</v>
      </c>
      <c r="IE79">
        <v>10100000</v>
      </c>
      <c r="IF79">
        <v>20200000</v>
      </c>
    </row>
    <row r="80" spans="1:240" x14ac:dyDescent="0.45">
      <c r="A80">
        <v>20200000</v>
      </c>
      <c r="B80">
        <v>20200000</v>
      </c>
      <c r="C80">
        <v>20200000</v>
      </c>
      <c r="D80">
        <v>20200000</v>
      </c>
      <c r="E80">
        <v>20200000</v>
      </c>
      <c r="F80">
        <v>20200000</v>
      </c>
      <c r="G80">
        <v>20200000</v>
      </c>
      <c r="H80">
        <v>20200000</v>
      </c>
      <c r="I80">
        <v>20200000</v>
      </c>
      <c r="J80">
        <v>20200000</v>
      </c>
      <c r="K80">
        <v>20200000</v>
      </c>
      <c r="L80">
        <v>20200000</v>
      </c>
      <c r="M80">
        <v>20200000</v>
      </c>
      <c r="N80">
        <v>20200000</v>
      </c>
      <c r="O80">
        <v>20200000</v>
      </c>
      <c r="P80">
        <v>20200000</v>
      </c>
      <c r="Q80">
        <v>20200000</v>
      </c>
      <c r="R80">
        <v>20200000</v>
      </c>
      <c r="S80">
        <v>20200000</v>
      </c>
      <c r="T80">
        <v>20200000</v>
      </c>
      <c r="U80">
        <v>20200000</v>
      </c>
      <c r="V80">
        <v>20200000</v>
      </c>
      <c r="W80">
        <v>20200000</v>
      </c>
      <c r="X80">
        <v>20200000</v>
      </c>
      <c r="Y80">
        <v>20200000</v>
      </c>
      <c r="Z80">
        <v>20200000</v>
      </c>
      <c r="AA80">
        <v>20200000</v>
      </c>
      <c r="AB80">
        <v>20200000</v>
      </c>
      <c r="AC80">
        <v>20200000</v>
      </c>
      <c r="AD80">
        <v>20200000</v>
      </c>
      <c r="AE80">
        <v>20200000</v>
      </c>
      <c r="AF80">
        <v>20200000</v>
      </c>
      <c r="AG80">
        <v>20200000</v>
      </c>
      <c r="AH80">
        <v>20200000</v>
      </c>
      <c r="AI80">
        <v>20200000</v>
      </c>
      <c r="AJ80">
        <v>20200000</v>
      </c>
      <c r="AK80">
        <v>20200000</v>
      </c>
      <c r="AL80">
        <v>20200000</v>
      </c>
      <c r="AM80">
        <v>20200000</v>
      </c>
      <c r="AN80">
        <v>20200000</v>
      </c>
      <c r="AO80">
        <v>20200000</v>
      </c>
      <c r="AP80">
        <v>20200000</v>
      </c>
      <c r="AQ80">
        <v>20200000</v>
      </c>
      <c r="AR80">
        <v>20200000</v>
      </c>
      <c r="AS80">
        <v>20200000</v>
      </c>
      <c r="AT80">
        <v>20200000</v>
      </c>
      <c r="AU80">
        <v>20200000</v>
      </c>
      <c r="AV80">
        <v>20200000</v>
      </c>
      <c r="AW80">
        <v>20200000</v>
      </c>
      <c r="AX80">
        <v>20200000</v>
      </c>
      <c r="AY80">
        <v>20200000</v>
      </c>
      <c r="AZ80">
        <v>20200000</v>
      </c>
      <c r="BA80">
        <v>20200000</v>
      </c>
      <c r="BB80">
        <v>20200000</v>
      </c>
      <c r="BC80">
        <v>20200000</v>
      </c>
      <c r="BD80">
        <v>20200000</v>
      </c>
      <c r="BE80">
        <v>20200000</v>
      </c>
      <c r="BF80">
        <v>20200000</v>
      </c>
      <c r="BG80">
        <v>20200000</v>
      </c>
      <c r="BH80">
        <v>20200000</v>
      </c>
      <c r="BI80">
        <v>20200000</v>
      </c>
      <c r="BJ80">
        <v>20200000</v>
      </c>
      <c r="BK80">
        <v>20200000</v>
      </c>
      <c r="BL80">
        <v>20200000</v>
      </c>
      <c r="BM80">
        <v>20200000</v>
      </c>
      <c r="BN80">
        <v>20200000</v>
      </c>
      <c r="BO80">
        <v>20200000</v>
      </c>
      <c r="BP80">
        <v>20200000</v>
      </c>
      <c r="BQ80">
        <v>20200000</v>
      </c>
      <c r="BR80">
        <v>20200000</v>
      </c>
      <c r="BS80">
        <v>20200000</v>
      </c>
      <c r="BT80">
        <v>20200000</v>
      </c>
      <c r="BU80">
        <v>20200000</v>
      </c>
      <c r="BV80">
        <v>20200000</v>
      </c>
      <c r="BW80">
        <v>20200000</v>
      </c>
      <c r="BX80">
        <v>20200000</v>
      </c>
      <c r="BY80">
        <v>20200000</v>
      </c>
      <c r="BZ80">
        <v>20200000</v>
      </c>
      <c r="CA80">
        <v>20200000</v>
      </c>
      <c r="CB80">
        <v>20200000</v>
      </c>
      <c r="CC80">
        <v>20200000</v>
      </c>
      <c r="CD80">
        <v>20200000</v>
      </c>
      <c r="CE80">
        <v>20200000</v>
      </c>
      <c r="CF80">
        <v>20200000</v>
      </c>
      <c r="CG80">
        <v>20200000</v>
      </c>
      <c r="CH80">
        <v>20200000</v>
      </c>
      <c r="CI80">
        <v>20200000</v>
      </c>
      <c r="CJ80">
        <v>20200000</v>
      </c>
      <c r="CK80">
        <v>20200000</v>
      </c>
      <c r="CL80">
        <v>20200000</v>
      </c>
      <c r="CM80">
        <v>20200000</v>
      </c>
      <c r="CN80">
        <v>20200000</v>
      </c>
      <c r="CO80">
        <v>20200000</v>
      </c>
      <c r="CP80">
        <v>20200000</v>
      </c>
      <c r="CQ80">
        <v>20200000</v>
      </c>
      <c r="CR80">
        <v>20200000</v>
      </c>
      <c r="CS80">
        <v>20200000</v>
      </c>
      <c r="CT80">
        <v>20200000</v>
      </c>
      <c r="CU80">
        <v>20200000</v>
      </c>
      <c r="CV80">
        <v>20200000</v>
      </c>
      <c r="CW80">
        <v>20200000</v>
      </c>
      <c r="CX80">
        <v>20200000</v>
      </c>
      <c r="CY80">
        <v>20200000</v>
      </c>
      <c r="CZ80">
        <v>20200000</v>
      </c>
      <c r="DA80">
        <v>20200000</v>
      </c>
      <c r="DB80">
        <v>20200000</v>
      </c>
      <c r="DC80">
        <v>20200000</v>
      </c>
      <c r="DD80">
        <v>20200000</v>
      </c>
      <c r="DE80">
        <v>20200000</v>
      </c>
      <c r="DF80">
        <v>20200000</v>
      </c>
      <c r="DG80">
        <v>20200000</v>
      </c>
      <c r="DH80">
        <v>20200000</v>
      </c>
      <c r="DI80">
        <v>20200000</v>
      </c>
      <c r="DJ80">
        <v>20200000</v>
      </c>
      <c r="DK80">
        <v>20200000</v>
      </c>
      <c r="DL80">
        <v>20200000</v>
      </c>
      <c r="DM80">
        <v>20200000</v>
      </c>
      <c r="DN80">
        <v>20200000</v>
      </c>
      <c r="DO80">
        <v>10100000</v>
      </c>
      <c r="DP80">
        <v>10100000</v>
      </c>
      <c r="DQ80">
        <v>10100000</v>
      </c>
      <c r="DR80">
        <v>10100000</v>
      </c>
      <c r="DS80">
        <v>20200000</v>
      </c>
      <c r="DT80">
        <v>20200000</v>
      </c>
      <c r="DU80">
        <v>20200000</v>
      </c>
      <c r="DV80">
        <v>20200000</v>
      </c>
      <c r="DW80">
        <v>20200000</v>
      </c>
      <c r="DX80">
        <v>20200000</v>
      </c>
      <c r="DY80">
        <v>20200000</v>
      </c>
      <c r="DZ80" s="2">
        <v>20200000</v>
      </c>
      <c r="EA80">
        <v>20200000</v>
      </c>
      <c r="EB80">
        <v>20200000</v>
      </c>
      <c r="EC80">
        <v>20200000</v>
      </c>
      <c r="ED80">
        <v>20200000</v>
      </c>
      <c r="EE80">
        <v>20200000</v>
      </c>
      <c r="EF80">
        <v>20200000</v>
      </c>
      <c r="EG80">
        <v>20200000</v>
      </c>
      <c r="EH80">
        <v>20200000</v>
      </c>
      <c r="EI80">
        <v>20200000</v>
      </c>
      <c r="EJ80">
        <v>20200000</v>
      </c>
      <c r="EK80">
        <v>20200000</v>
      </c>
      <c r="EL80">
        <v>20200000</v>
      </c>
      <c r="EM80" s="2">
        <v>20200000</v>
      </c>
      <c r="EN80">
        <v>20200000</v>
      </c>
      <c r="EO80">
        <v>20200000</v>
      </c>
      <c r="EP80">
        <v>20200000</v>
      </c>
      <c r="EQ80">
        <v>20200000</v>
      </c>
      <c r="ER80">
        <v>20200000</v>
      </c>
      <c r="ES80">
        <v>20200000</v>
      </c>
      <c r="ET80">
        <v>20200000</v>
      </c>
      <c r="EU80">
        <v>20200000</v>
      </c>
      <c r="EV80">
        <v>20200000</v>
      </c>
      <c r="EW80">
        <v>20200000</v>
      </c>
      <c r="EX80">
        <v>20200000</v>
      </c>
      <c r="EY80">
        <v>20200000</v>
      </c>
      <c r="EZ80">
        <v>20200000</v>
      </c>
      <c r="FA80">
        <v>20200000</v>
      </c>
      <c r="FB80">
        <v>20200000</v>
      </c>
      <c r="FC80">
        <v>20200000</v>
      </c>
      <c r="FD80">
        <v>20200000</v>
      </c>
      <c r="FE80">
        <v>20200000</v>
      </c>
      <c r="FF80">
        <v>20200000</v>
      </c>
      <c r="FG80">
        <v>20200000</v>
      </c>
      <c r="FH80">
        <v>20200000</v>
      </c>
      <c r="FI80">
        <v>20200000</v>
      </c>
      <c r="FJ80">
        <v>20200000</v>
      </c>
      <c r="FK80">
        <v>20200000</v>
      </c>
      <c r="FL80">
        <v>20200000</v>
      </c>
      <c r="FM80">
        <v>20200000</v>
      </c>
      <c r="FN80">
        <v>20200000</v>
      </c>
      <c r="FO80">
        <v>20200000</v>
      </c>
      <c r="FP80">
        <v>20200000</v>
      </c>
      <c r="FQ80">
        <v>20200000</v>
      </c>
      <c r="FR80">
        <v>20200000</v>
      </c>
      <c r="FS80">
        <v>20200000</v>
      </c>
      <c r="FT80">
        <v>20200000</v>
      </c>
      <c r="FU80">
        <v>20200000</v>
      </c>
      <c r="FV80">
        <v>20200000</v>
      </c>
      <c r="FW80">
        <v>20200000</v>
      </c>
      <c r="FX80">
        <v>20200000</v>
      </c>
      <c r="FY80">
        <v>20200000</v>
      </c>
      <c r="FZ80">
        <v>20200000</v>
      </c>
      <c r="GA80">
        <v>20200000</v>
      </c>
      <c r="GB80">
        <v>20200000</v>
      </c>
      <c r="GC80">
        <v>20200000</v>
      </c>
      <c r="GD80">
        <v>20200000</v>
      </c>
      <c r="GE80">
        <v>20200000</v>
      </c>
      <c r="GF80">
        <v>20200000</v>
      </c>
      <c r="GG80">
        <v>20200000</v>
      </c>
      <c r="GH80">
        <v>20200000</v>
      </c>
      <c r="GI80">
        <v>20200000</v>
      </c>
      <c r="GJ80">
        <v>20200000</v>
      </c>
      <c r="GK80">
        <v>20200000</v>
      </c>
      <c r="GL80">
        <v>20200000</v>
      </c>
      <c r="GM80">
        <v>20200000</v>
      </c>
      <c r="GN80">
        <v>20200000</v>
      </c>
      <c r="GO80">
        <v>20200000</v>
      </c>
      <c r="GP80">
        <v>10100000</v>
      </c>
      <c r="GQ80">
        <v>10100000</v>
      </c>
      <c r="GR80">
        <v>10100000</v>
      </c>
      <c r="GS80">
        <v>10100000</v>
      </c>
      <c r="GT80">
        <v>20200000</v>
      </c>
      <c r="GU80">
        <v>20200000</v>
      </c>
      <c r="GV80">
        <v>20200000</v>
      </c>
      <c r="GW80">
        <v>20200000</v>
      </c>
      <c r="GX80">
        <v>20200000</v>
      </c>
      <c r="GY80">
        <v>20200000</v>
      </c>
      <c r="GZ80">
        <v>20200000</v>
      </c>
      <c r="HA80">
        <v>20200000</v>
      </c>
      <c r="HB80">
        <v>20200000</v>
      </c>
      <c r="HC80">
        <v>20200000</v>
      </c>
      <c r="HD80">
        <v>20200000</v>
      </c>
      <c r="HE80">
        <v>20200000</v>
      </c>
      <c r="HF80">
        <v>20200000</v>
      </c>
      <c r="HG80">
        <v>20200000</v>
      </c>
      <c r="HH80">
        <v>20200000</v>
      </c>
      <c r="HI80">
        <v>20200000</v>
      </c>
      <c r="HJ80">
        <v>20200000</v>
      </c>
      <c r="HK80">
        <v>20200000</v>
      </c>
      <c r="HL80">
        <v>20200000</v>
      </c>
      <c r="HM80">
        <v>20200000</v>
      </c>
      <c r="HN80">
        <v>20200000</v>
      </c>
      <c r="HO80">
        <v>20200000</v>
      </c>
      <c r="HP80">
        <v>20200000</v>
      </c>
      <c r="HQ80">
        <v>20200000</v>
      </c>
      <c r="HR80">
        <v>20200000</v>
      </c>
      <c r="HS80">
        <v>20200000</v>
      </c>
      <c r="HT80">
        <v>20200000</v>
      </c>
      <c r="HU80">
        <v>10100000</v>
      </c>
      <c r="HV80">
        <v>10100000</v>
      </c>
      <c r="HW80">
        <v>10100000</v>
      </c>
      <c r="HX80">
        <v>10100000</v>
      </c>
      <c r="HY80">
        <v>20200000</v>
      </c>
      <c r="HZ80">
        <v>20200000</v>
      </c>
      <c r="IA80">
        <v>20200000</v>
      </c>
      <c r="IB80">
        <v>20200000</v>
      </c>
      <c r="IC80">
        <v>20200000</v>
      </c>
      <c r="ID80">
        <v>20200000</v>
      </c>
      <c r="IE80">
        <v>20200000</v>
      </c>
      <c r="IF80">
        <v>20200000</v>
      </c>
    </row>
    <row r="81" spans="1:240" x14ac:dyDescent="0.45">
      <c r="A81" s="7">
        <v>20200000</v>
      </c>
      <c r="B81">
        <v>20200000</v>
      </c>
      <c r="C81">
        <v>20200000</v>
      </c>
      <c r="D81">
        <v>20200000</v>
      </c>
      <c r="E81">
        <v>20200000</v>
      </c>
      <c r="F81">
        <v>20200000</v>
      </c>
      <c r="G81">
        <v>20200000</v>
      </c>
      <c r="H81">
        <v>20200000</v>
      </c>
      <c r="I81">
        <v>20200000</v>
      </c>
      <c r="J81">
        <v>20200000</v>
      </c>
      <c r="K81">
        <v>20200000</v>
      </c>
      <c r="L81">
        <v>20200000</v>
      </c>
      <c r="M81">
        <v>20200000</v>
      </c>
      <c r="N81">
        <v>20200000</v>
      </c>
      <c r="O81">
        <v>20200000</v>
      </c>
      <c r="P81">
        <v>20200000</v>
      </c>
      <c r="Q81">
        <v>20200000</v>
      </c>
      <c r="R81">
        <v>20200000</v>
      </c>
      <c r="S81">
        <v>20200000</v>
      </c>
      <c r="T81">
        <v>20200000</v>
      </c>
      <c r="U81">
        <v>20200000</v>
      </c>
      <c r="V81">
        <v>20200000</v>
      </c>
      <c r="W81">
        <v>20200000</v>
      </c>
      <c r="X81">
        <v>20200000</v>
      </c>
      <c r="Y81">
        <v>20200000</v>
      </c>
      <c r="Z81">
        <v>20200000</v>
      </c>
      <c r="AA81">
        <v>20200000</v>
      </c>
      <c r="AB81">
        <v>20200000</v>
      </c>
      <c r="AC81">
        <v>20200000</v>
      </c>
      <c r="AD81">
        <v>20200000</v>
      </c>
      <c r="AE81">
        <v>20200000</v>
      </c>
      <c r="AF81">
        <v>20200000</v>
      </c>
      <c r="AG81">
        <v>20200000</v>
      </c>
      <c r="AH81">
        <v>20200000</v>
      </c>
      <c r="AI81">
        <v>20200000</v>
      </c>
      <c r="AJ81">
        <v>20200000</v>
      </c>
      <c r="AK81">
        <v>20200000</v>
      </c>
      <c r="AL81">
        <v>20200000</v>
      </c>
      <c r="AM81">
        <v>20200000</v>
      </c>
      <c r="AN81">
        <v>20200000</v>
      </c>
      <c r="AO81">
        <v>20200000</v>
      </c>
      <c r="AP81">
        <v>20200000</v>
      </c>
      <c r="AQ81">
        <v>20200000</v>
      </c>
      <c r="AR81">
        <v>20200000</v>
      </c>
      <c r="AS81">
        <v>20200000</v>
      </c>
      <c r="AT81">
        <v>20200000</v>
      </c>
      <c r="AU81">
        <v>20200000</v>
      </c>
      <c r="AV81">
        <v>20200000</v>
      </c>
      <c r="AW81">
        <v>20200000</v>
      </c>
      <c r="AX81">
        <v>20200000</v>
      </c>
      <c r="AY81">
        <v>20200000</v>
      </c>
      <c r="AZ81">
        <v>20200000</v>
      </c>
      <c r="BA81">
        <v>20200000</v>
      </c>
      <c r="BB81">
        <v>20200000</v>
      </c>
      <c r="BC81">
        <v>20200000</v>
      </c>
      <c r="BD81">
        <v>20200000</v>
      </c>
      <c r="BE81">
        <v>20200000</v>
      </c>
      <c r="BF81">
        <v>20200000</v>
      </c>
      <c r="BG81">
        <v>20200000</v>
      </c>
      <c r="BH81">
        <v>20200000</v>
      </c>
      <c r="BI81">
        <v>20200000</v>
      </c>
      <c r="BJ81">
        <v>20200000</v>
      </c>
      <c r="BK81">
        <v>20200000</v>
      </c>
      <c r="BL81">
        <v>20200000</v>
      </c>
      <c r="BM81">
        <v>20200000</v>
      </c>
      <c r="BN81">
        <v>20200000</v>
      </c>
      <c r="BO81">
        <v>20200000</v>
      </c>
      <c r="BP81">
        <v>20200000</v>
      </c>
      <c r="BQ81">
        <v>20200000</v>
      </c>
      <c r="BR81">
        <v>20200000</v>
      </c>
      <c r="BS81">
        <v>20200000</v>
      </c>
      <c r="BT81">
        <v>20200000</v>
      </c>
      <c r="BU81">
        <v>20200000</v>
      </c>
      <c r="BV81">
        <v>20200000</v>
      </c>
      <c r="BW81">
        <v>20200000</v>
      </c>
      <c r="BX81">
        <v>20200000</v>
      </c>
      <c r="BY81">
        <v>20200000</v>
      </c>
      <c r="BZ81">
        <v>20200000</v>
      </c>
      <c r="CA81">
        <v>20200000</v>
      </c>
      <c r="CB81">
        <v>20200000</v>
      </c>
      <c r="CC81" s="7">
        <v>20200000</v>
      </c>
      <c r="CD81" s="7">
        <v>20200000</v>
      </c>
      <c r="CE81" s="7">
        <v>20200000</v>
      </c>
      <c r="CF81" s="7">
        <v>20200000</v>
      </c>
      <c r="CG81" s="7">
        <v>20200000</v>
      </c>
      <c r="CH81" s="7">
        <v>20200000</v>
      </c>
      <c r="CI81" s="7">
        <v>20200000</v>
      </c>
      <c r="CJ81" s="7">
        <v>20200000</v>
      </c>
      <c r="CK81" s="7">
        <v>20200000</v>
      </c>
      <c r="CL81" s="7">
        <v>20200000</v>
      </c>
      <c r="CM81" s="7">
        <v>20200000</v>
      </c>
      <c r="CN81" s="7">
        <v>20200000</v>
      </c>
      <c r="CO81" s="7">
        <v>20200000</v>
      </c>
      <c r="CP81" s="7">
        <v>20200000</v>
      </c>
      <c r="CQ81" s="7">
        <v>20200000</v>
      </c>
      <c r="CR81" s="7">
        <v>20200000</v>
      </c>
      <c r="CS81" s="7">
        <v>20200000</v>
      </c>
      <c r="CT81" s="7">
        <v>20200000</v>
      </c>
      <c r="CU81" s="7">
        <v>20200000</v>
      </c>
      <c r="CV81" s="7">
        <v>20200000</v>
      </c>
      <c r="CW81" s="7">
        <v>20200000</v>
      </c>
      <c r="CX81" s="7">
        <v>20200000</v>
      </c>
      <c r="CY81" s="7">
        <v>20200000</v>
      </c>
      <c r="CZ81" s="7">
        <v>20200000</v>
      </c>
      <c r="DA81" s="7">
        <v>20200000</v>
      </c>
      <c r="DB81" s="7">
        <v>20200000</v>
      </c>
      <c r="DC81" s="7">
        <v>20200000</v>
      </c>
      <c r="DD81" s="7">
        <v>20200000</v>
      </c>
      <c r="DE81" s="7">
        <v>20200000</v>
      </c>
      <c r="DF81" s="7">
        <v>20200000</v>
      </c>
      <c r="DG81" s="7">
        <v>20200000</v>
      </c>
      <c r="DH81" s="7">
        <v>20200000</v>
      </c>
      <c r="DI81" s="7">
        <v>20200000</v>
      </c>
      <c r="DJ81" s="7">
        <v>20200000</v>
      </c>
      <c r="DK81" s="7">
        <v>20200000</v>
      </c>
      <c r="DL81" s="7">
        <v>20200000</v>
      </c>
      <c r="DM81" s="7">
        <v>20200000</v>
      </c>
      <c r="DN81" s="7">
        <v>20200000</v>
      </c>
      <c r="DO81" s="7">
        <v>20200000</v>
      </c>
      <c r="DP81" s="7">
        <v>20200000</v>
      </c>
      <c r="DQ81" s="7">
        <v>20200000</v>
      </c>
      <c r="DR81" s="7">
        <v>20200000</v>
      </c>
      <c r="DS81" s="7">
        <v>20200000</v>
      </c>
      <c r="DT81" s="7">
        <v>20200000</v>
      </c>
      <c r="DU81" s="7">
        <v>20200000</v>
      </c>
      <c r="DV81" s="7">
        <v>20200000</v>
      </c>
      <c r="DW81" s="7">
        <v>20200000</v>
      </c>
      <c r="DX81" s="7">
        <v>20200000</v>
      </c>
      <c r="DY81" s="7">
        <v>20200000</v>
      </c>
      <c r="DZ81" s="7">
        <v>20200000</v>
      </c>
      <c r="EA81" s="7">
        <v>20200000</v>
      </c>
      <c r="EB81" s="7">
        <v>20200000</v>
      </c>
      <c r="EC81" s="7">
        <v>20200000</v>
      </c>
      <c r="ED81" s="7">
        <v>20200000</v>
      </c>
      <c r="EE81" s="7">
        <v>20200000</v>
      </c>
      <c r="EF81" s="7">
        <v>20200000</v>
      </c>
      <c r="EG81" s="7">
        <v>20200000</v>
      </c>
      <c r="EH81" s="7">
        <v>20200000</v>
      </c>
      <c r="EI81" s="7">
        <v>20200000</v>
      </c>
      <c r="EJ81" s="7">
        <v>20200000</v>
      </c>
      <c r="EK81" s="7">
        <v>20200000</v>
      </c>
      <c r="EL81" s="7">
        <v>20200000</v>
      </c>
      <c r="EM81" s="7">
        <v>20200000</v>
      </c>
      <c r="EN81" s="7">
        <v>20200000</v>
      </c>
      <c r="EO81" s="7">
        <v>20200000</v>
      </c>
      <c r="EP81" s="7">
        <v>20200000</v>
      </c>
      <c r="EQ81" s="7">
        <v>20200000</v>
      </c>
      <c r="ER81" s="7">
        <v>20200000</v>
      </c>
      <c r="ES81" s="7">
        <v>20200000</v>
      </c>
      <c r="ET81" s="7">
        <v>20200000</v>
      </c>
      <c r="EU81" s="7">
        <v>20200000</v>
      </c>
      <c r="EV81" s="7">
        <v>20200000</v>
      </c>
      <c r="EW81" s="7">
        <v>20200000</v>
      </c>
      <c r="EX81" s="7">
        <v>20200000</v>
      </c>
      <c r="EY81" s="7">
        <v>20200000</v>
      </c>
      <c r="EZ81" s="7">
        <v>20200000</v>
      </c>
      <c r="FA81" s="7">
        <v>20200000</v>
      </c>
      <c r="FB81" s="7">
        <v>20200000</v>
      </c>
      <c r="FC81" s="7">
        <v>20200000</v>
      </c>
      <c r="FD81" s="7">
        <v>20200000</v>
      </c>
      <c r="FE81">
        <v>20200000</v>
      </c>
      <c r="FF81">
        <v>20200000</v>
      </c>
      <c r="FG81">
        <v>20200000</v>
      </c>
      <c r="FH81">
        <v>20200000</v>
      </c>
      <c r="FI81">
        <v>20200000</v>
      </c>
      <c r="FJ81">
        <v>20200000</v>
      </c>
      <c r="FK81">
        <v>20200000</v>
      </c>
      <c r="FL81">
        <v>20200000</v>
      </c>
      <c r="FM81">
        <v>20200000</v>
      </c>
      <c r="FN81">
        <v>20200000</v>
      </c>
      <c r="FO81">
        <v>20200000</v>
      </c>
      <c r="FP81">
        <v>20200000</v>
      </c>
      <c r="FQ81">
        <v>20200000</v>
      </c>
      <c r="FR81">
        <v>20200000</v>
      </c>
      <c r="FS81">
        <v>20200000</v>
      </c>
      <c r="FT81">
        <v>20200000</v>
      </c>
      <c r="FU81">
        <v>20200000</v>
      </c>
      <c r="FV81">
        <v>20200000</v>
      </c>
      <c r="FW81">
        <v>20200000</v>
      </c>
      <c r="FX81">
        <v>20200000</v>
      </c>
      <c r="FY81">
        <v>20200000</v>
      </c>
      <c r="FZ81">
        <v>20200000</v>
      </c>
      <c r="GA81">
        <v>20200000</v>
      </c>
      <c r="GB81">
        <v>20200000</v>
      </c>
      <c r="GC81">
        <v>20200000</v>
      </c>
      <c r="GD81">
        <v>20200000</v>
      </c>
      <c r="GE81">
        <v>20200000</v>
      </c>
      <c r="GF81">
        <v>20200000</v>
      </c>
      <c r="GG81">
        <v>20200000</v>
      </c>
      <c r="GH81">
        <v>20200000</v>
      </c>
      <c r="GI81">
        <v>20200000</v>
      </c>
      <c r="GJ81">
        <v>20200000</v>
      </c>
      <c r="GK81">
        <v>20200000</v>
      </c>
      <c r="GL81">
        <v>20200000</v>
      </c>
      <c r="GM81">
        <v>20200000</v>
      </c>
      <c r="GN81">
        <v>20200000</v>
      </c>
      <c r="GO81">
        <v>20200000</v>
      </c>
      <c r="GP81">
        <v>20200000</v>
      </c>
      <c r="GQ81">
        <v>20200000</v>
      </c>
      <c r="GR81">
        <v>20200000</v>
      </c>
      <c r="GS81">
        <v>20200000</v>
      </c>
      <c r="GT81">
        <v>20200000</v>
      </c>
      <c r="GU81">
        <v>20200000</v>
      </c>
      <c r="GV81">
        <v>20200000</v>
      </c>
      <c r="GW81">
        <v>20200000</v>
      </c>
      <c r="GX81">
        <v>20200000</v>
      </c>
      <c r="GY81">
        <v>20200000</v>
      </c>
      <c r="GZ81">
        <v>20200000</v>
      </c>
      <c r="HA81">
        <v>20200000</v>
      </c>
      <c r="HB81">
        <v>20200000</v>
      </c>
      <c r="HC81">
        <v>20200000</v>
      </c>
      <c r="HD81">
        <v>20200000</v>
      </c>
      <c r="HE81">
        <v>20200000</v>
      </c>
      <c r="HF81">
        <v>20200000</v>
      </c>
      <c r="HG81">
        <v>20200000</v>
      </c>
      <c r="HH81">
        <v>20200000</v>
      </c>
      <c r="HI81">
        <v>20200000</v>
      </c>
      <c r="HJ81">
        <v>20200000</v>
      </c>
      <c r="HK81">
        <v>20200000</v>
      </c>
      <c r="HL81">
        <v>20200000</v>
      </c>
      <c r="HM81">
        <v>20200000</v>
      </c>
      <c r="HN81">
        <v>20200000</v>
      </c>
      <c r="HO81">
        <v>20200000</v>
      </c>
      <c r="HP81">
        <v>20200000</v>
      </c>
      <c r="HQ81">
        <v>20200000</v>
      </c>
      <c r="HR81">
        <v>20200000</v>
      </c>
      <c r="HS81">
        <v>20200000</v>
      </c>
      <c r="HT81">
        <v>20200000</v>
      </c>
      <c r="HU81">
        <v>20200000</v>
      </c>
      <c r="HV81">
        <v>20200000</v>
      </c>
      <c r="HW81">
        <v>20200000</v>
      </c>
      <c r="HX81">
        <v>20200000</v>
      </c>
      <c r="HY81">
        <v>20200000</v>
      </c>
      <c r="HZ81">
        <v>20200000</v>
      </c>
      <c r="IA81">
        <v>20200000</v>
      </c>
      <c r="IB81">
        <v>20200000</v>
      </c>
      <c r="IC81">
        <v>20200000</v>
      </c>
      <c r="ID81">
        <v>20200000</v>
      </c>
      <c r="IE81">
        <v>20200000</v>
      </c>
      <c r="IF81">
        <v>20200000</v>
      </c>
    </row>
    <row r="82" spans="1:240" x14ac:dyDescent="0.45">
      <c r="A82" s="7">
        <v>20200000</v>
      </c>
      <c r="B82" s="1">
        <v>10100000</v>
      </c>
      <c r="C82" s="1">
        <v>10100000</v>
      </c>
      <c r="D82" s="1">
        <v>10100000</v>
      </c>
      <c r="E82" s="1">
        <v>10100000</v>
      </c>
      <c r="F82" s="1">
        <v>10100000</v>
      </c>
      <c r="G82" s="1">
        <v>10100000</v>
      </c>
      <c r="H82" s="1">
        <v>10100000</v>
      </c>
      <c r="I82" s="1">
        <v>10100000</v>
      </c>
      <c r="J82" s="1">
        <v>10100000</v>
      </c>
      <c r="K82" s="1">
        <v>10100000</v>
      </c>
      <c r="L82" s="1">
        <v>10100000</v>
      </c>
      <c r="M82" s="1">
        <v>10100000</v>
      </c>
      <c r="N82" s="1">
        <v>10100000</v>
      </c>
      <c r="O82" s="1">
        <v>10100000</v>
      </c>
      <c r="P82" s="1">
        <v>10100000</v>
      </c>
      <c r="Q82" s="1">
        <v>10100000</v>
      </c>
      <c r="R82" s="1">
        <v>10100000</v>
      </c>
      <c r="S82" s="1">
        <v>10100000</v>
      </c>
      <c r="T82" s="1">
        <v>10100000</v>
      </c>
      <c r="U82" s="1">
        <v>10100000</v>
      </c>
      <c r="V82" s="1">
        <v>10100000</v>
      </c>
      <c r="W82" s="1">
        <v>10100000</v>
      </c>
      <c r="X82" s="1">
        <v>10100000</v>
      </c>
      <c r="Y82" s="1">
        <v>10100000</v>
      </c>
      <c r="Z82" s="1">
        <v>10100000</v>
      </c>
      <c r="AA82" s="1">
        <v>10100000</v>
      </c>
      <c r="AB82" s="1">
        <v>10100000</v>
      </c>
      <c r="AC82" s="1">
        <v>10100000</v>
      </c>
      <c r="AD82" s="1">
        <v>10100000</v>
      </c>
      <c r="AE82" s="1">
        <v>10100000</v>
      </c>
      <c r="AF82" s="1">
        <v>10100000</v>
      </c>
      <c r="AG82" s="1">
        <v>10100000</v>
      </c>
      <c r="AH82" s="1">
        <v>10100000</v>
      </c>
      <c r="AI82" s="1">
        <v>10100000</v>
      </c>
      <c r="AJ82" s="1">
        <v>10100000</v>
      </c>
      <c r="AK82" s="1">
        <v>10100000</v>
      </c>
      <c r="AL82" s="1">
        <v>10100000</v>
      </c>
      <c r="AM82" s="1">
        <v>10100000</v>
      </c>
      <c r="AN82" s="1">
        <v>10100000</v>
      </c>
      <c r="AO82" s="1">
        <v>10100000</v>
      </c>
      <c r="AP82" s="1">
        <v>10100000</v>
      </c>
      <c r="AQ82" s="1">
        <v>10100000</v>
      </c>
      <c r="AR82" s="1">
        <v>10100000</v>
      </c>
      <c r="AS82" s="1">
        <v>10100000</v>
      </c>
      <c r="AT82" s="1">
        <v>10100000</v>
      </c>
      <c r="AU82" s="1">
        <v>10100000</v>
      </c>
      <c r="AV82" s="1">
        <v>10100000</v>
      </c>
      <c r="AW82" s="1">
        <v>10100000</v>
      </c>
      <c r="AX82" s="1">
        <v>10100000</v>
      </c>
      <c r="AY82" s="1">
        <v>10100000</v>
      </c>
      <c r="AZ82" s="1">
        <v>10100000</v>
      </c>
      <c r="BA82" s="1">
        <v>10100000</v>
      </c>
      <c r="BB82" s="1">
        <v>10100000</v>
      </c>
      <c r="BC82" s="1">
        <v>10100000</v>
      </c>
      <c r="BD82" s="1">
        <v>10100000</v>
      </c>
      <c r="BE82" s="1">
        <v>10100000</v>
      </c>
      <c r="BF82" s="1">
        <v>10100000</v>
      </c>
      <c r="BG82" s="1">
        <v>10100000</v>
      </c>
      <c r="BH82" s="1">
        <v>10100000</v>
      </c>
      <c r="BI82" s="1">
        <v>10100000</v>
      </c>
      <c r="BJ82" s="1">
        <v>10100000</v>
      </c>
      <c r="BK82" s="1">
        <v>10100000</v>
      </c>
      <c r="BL82" s="1">
        <v>10100000</v>
      </c>
      <c r="BM82" s="1">
        <v>10100000</v>
      </c>
      <c r="BN82" s="1">
        <v>10100000</v>
      </c>
      <c r="BO82" s="1">
        <v>10100000</v>
      </c>
      <c r="BP82" s="1">
        <v>10100000</v>
      </c>
      <c r="BQ82" s="1">
        <v>10100000</v>
      </c>
      <c r="BR82" s="1">
        <v>10100000</v>
      </c>
      <c r="BS82" s="1">
        <v>10100000</v>
      </c>
      <c r="BT82" s="1">
        <v>10100000</v>
      </c>
      <c r="BU82" s="1">
        <v>10100000</v>
      </c>
      <c r="BV82">
        <v>10100000</v>
      </c>
      <c r="BW82">
        <v>10100000</v>
      </c>
      <c r="BX82">
        <v>10100000</v>
      </c>
      <c r="BY82">
        <v>10100000</v>
      </c>
      <c r="BZ82">
        <v>10100000</v>
      </c>
      <c r="CA82">
        <v>10100000</v>
      </c>
      <c r="CB82">
        <v>20200000</v>
      </c>
      <c r="CC82" s="7">
        <v>20200000</v>
      </c>
      <c r="CD82" s="6">
        <v>10100000</v>
      </c>
      <c r="CE82" s="6">
        <v>10100000</v>
      </c>
      <c r="CF82" s="6">
        <v>10100000</v>
      </c>
      <c r="CG82" s="6">
        <v>10100000</v>
      </c>
      <c r="CH82" s="6">
        <v>10100000</v>
      </c>
      <c r="CI82" s="6">
        <v>10100000</v>
      </c>
      <c r="CJ82" s="6">
        <v>10100000</v>
      </c>
      <c r="CK82" s="6">
        <v>10100000</v>
      </c>
      <c r="CL82" s="6">
        <v>10100000</v>
      </c>
      <c r="CM82" s="6">
        <v>10100000</v>
      </c>
      <c r="CN82" s="6">
        <v>10100000</v>
      </c>
      <c r="CO82" s="6">
        <v>10100000</v>
      </c>
      <c r="CP82" s="6">
        <v>10100000</v>
      </c>
      <c r="CQ82" s="6">
        <v>10100000</v>
      </c>
      <c r="CR82" s="6">
        <v>10100000</v>
      </c>
      <c r="CS82" s="6">
        <v>10100000</v>
      </c>
      <c r="CT82" s="6">
        <v>10100000</v>
      </c>
      <c r="CU82" s="6">
        <v>10100000</v>
      </c>
      <c r="CV82" s="6">
        <v>10100000</v>
      </c>
      <c r="CW82" s="6">
        <v>10100000</v>
      </c>
      <c r="CX82" s="6">
        <v>10100000</v>
      </c>
      <c r="CY82" s="6">
        <v>10100000</v>
      </c>
      <c r="CZ82" s="6">
        <v>10100000</v>
      </c>
      <c r="DA82" s="6">
        <v>10100000</v>
      </c>
      <c r="DB82" s="6">
        <v>10100000</v>
      </c>
      <c r="DC82" s="6">
        <v>10100000</v>
      </c>
      <c r="DD82" s="7">
        <v>20200000</v>
      </c>
      <c r="DE82" s="6">
        <v>10100000</v>
      </c>
      <c r="DF82" s="6">
        <v>10100000</v>
      </c>
      <c r="DG82" s="6">
        <v>10100000</v>
      </c>
      <c r="DH82" s="6">
        <v>10100000</v>
      </c>
      <c r="DI82" s="6">
        <v>10100000</v>
      </c>
      <c r="DJ82" s="6">
        <v>10100000</v>
      </c>
      <c r="DK82" s="6">
        <v>10100000</v>
      </c>
      <c r="DL82" s="6">
        <v>10100000</v>
      </c>
      <c r="DM82" s="6">
        <v>10100000</v>
      </c>
      <c r="DN82" s="6">
        <v>10100000</v>
      </c>
      <c r="DO82" s="6">
        <v>10100000</v>
      </c>
      <c r="DP82" s="6">
        <v>10100000</v>
      </c>
      <c r="DQ82" s="6">
        <v>10100000</v>
      </c>
      <c r="DR82" s="6">
        <v>10100000</v>
      </c>
      <c r="DS82" s="6">
        <v>10100000</v>
      </c>
      <c r="DT82" s="6">
        <v>10100000</v>
      </c>
      <c r="DU82" s="6">
        <v>10100000</v>
      </c>
      <c r="DV82" s="6">
        <v>10100000</v>
      </c>
      <c r="DW82" s="6">
        <v>10100000</v>
      </c>
      <c r="DX82" s="6">
        <v>10100000</v>
      </c>
      <c r="DY82" s="6">
        <v>10100000</v>
      </c>
      <c r="DZ82" s="7">
        <v>20200000</v>
      </c>
      <c r="EA82" s="6">
        <v>10100000</v>
      </c>
      <c r="EB82" s="6">
        <v>10100000</v>
      </c>
      <c r="EC82" s="6">
        <v>10100000</v>
      </c>
      <c r="ED82" s="6">
        <v>10100000</v>
      </c>
      <c r="EE82" s="6">
        <v>10100000</v>
      </c>
      <c r="EF82" s="6">
        <v>10100000</v>
      </c>
      <c r="EG82" s="6">
        <v>10100000</v>
      </c>
      <c r="EH82" s="6">
        <v>10100000</v>
      </c>
      <c r="EI82" s="6">
        <v>10100000</v>
      </c>
      <c r="EJ82" s="6">
        <v>10100000</v>
      </c>
      <c r="EK82" s="6">
        <v>10100000</v>
      </c>
      <c r="EL82" s="6">
        <v>10100000</v>
      </c>
      <c r="EM82" s="7">
        <v>20200000</v>
      </c>
      <c r="EN82" s="6">
        <v>10100000</v>
      </c>
      <c r="EO82" s="6">
        <v>10100000</v>
      </c>
      <c r="EP82" s="6">
        <v>10100000</v>
      </c>
      <c r="EQ82" s="6">
        <v>10100000</v>
      </c>
      <c r="ER82" s="6">
        <v>10100000</v>
      </c>
      <c r="ES82" s="6">
        <v>10100000</v>
      </c>
      <c r="ET82" s="6">
        <v>10100000</v>
      </c>
      <c r="EU82" s="6">
        <v>10100000</v>
      </c>
      <c r="EV82" s="6">
        <v>10100000</v>
      </c>
      <c r="EW82" s="6">
        <v>10100000</v>
      </c>
      <c r="EX82" s="6">
        <v>10100000</v>
      </c>
      <c r="EY82" s="6">
        <v>10100000</v>
      </c>
      <c r="EZ82" s="6">
        <v>10100000</v>
      </c>
      <c r="FA82" s="6">
        <v>10100000</v>
      </c>
      <c r="FB82" s="6">
        <v>10100000</v>
      </c>
      <c r="FC82" s="6">
        <v>10100000</v>
      </c>
      <c r="FD82" s="7">
        <v>20200000</v>
      </c>
      <c r="FE82">
        <v>20200000</v>
      </c>
      <c r="FF82">
        <v>10100000</v>
      </c>
      <c r="FG82">
        <v>10100000</v>
      </c>
      <c r="FH82">
        <v>20100000</v>
      </c>
      <c r="FI82">
        <v>10100000</v>
      </c>
      <c r="FJ82">
        <v>10100000</v>
      </c>
      <c r="FK82">
        <v>10100000</v>
      </c>
      <c r="FL82" s="3">
        <v>20100000</v>
      </c>
      <c r="FM82">
        <v>10100000</v>
      </c>
      <c r="FN82">
        <v>10100000</v>
      </c>
      <c r="FO82">
        <v>10100000</v>
      </c>
      <c r="FP82">
        <v>10100000</v>
      </c>
      <c r="FQ82">
        <v>10100000</v>
      </c>
      <c r="FR82">
        <v>10100000</v>
      </c>
      <c r="FS82">
        <v>10100000</v>
      </c>
      <c r="FT82">
        <v>10100000</v>
      </c>
      <c r="FU82">
        <v>10100000</v>
      </c>
      <c r="FV82">
        <v>10100000</v>
      </c>
      <c r="FW82">
        <v>10100000</v>
      </c>
      <c r="FX82">
        <v>10100000</v>
      </c>
      <c r="FY82">
        <v>10100000</v>
      </c>
      <c r="FZ82">
        <v>10100000</v>
      </c>
      <c r="GA82">
        <v>10100000</v>
      </c>
      <c r="GB82">
        <v>10100000</v>
      </c>
      <c r="GC82">
        <v>10100000</v>
      </c>
      <c r="GD82">
        <v>10100000</v>
      </c>
      <c r="GE82">
        <v>10100000</v>
      </c>
      <c r="GF82">
        <v>10100000</v>
      </c>
      <c r="GG82">
        <v>10100000</v>
      </c>
      <c r="GH82">
        <v>10100000</v>
      </c>
      <c r="GI82">
        <v>10100000</v>
      </c>
      <c r="GJ82">
        <v>10100000</v>
      </c>
      <c r="GK82">
        <v>10100000</v>
      </c>
      <c r="GL82">
        <v>10100000</v>
      </c>
      <c r="GM82">
        <v>10100000</v>
      </c>
      <c r="GN82">
        <v>10100000</v>
      </c>
      <c r="GO82" s="3">
        <v>20100000</v>
      </c>
      <c r="GP82">
        <v>10100000</v>
      </c>
      <c r="GQ82">
        <v>10100000</v>
      </c>
      <c r="GR82">
        <v>10100000</v>
      </c>
      <c r="GS82">
        <v>10100000</v>
      </c>
      <c r="GT82" s="3">
        <v>20100000</v>
      </c>
      <c r="GU82">
        <v>10100000</v>
      </c>
      <c r="GV82">
        <v>10100000</v>
      </c>
      <c r="GW82">
        <v>10100000</v>
      </c>
      <c r="GX82">
        <v>10100000</v>
      </c>
      <c r="GY82">
        <v>10100000</v>
      </c>
      <c r="GZ82">
        <v>10100000</v>
      </c>
      <c r="HA82">
        <v>10100000</v>
      </c>
      <c r="HB82">
        <v>10100000</v>
      </c>
      <c r="HC82">
        <v>10100000</v>
      </c>
      <c r="HD82">
        <v>10100000</v>
      </c>
      <c r="HE82">
        <v>10100000</v>
      </c>
      <c r="HF82">
        <v>10100000</v>
      </c>
      <c r="HG82">
        <v>10100000</v>
      </c>
      <c r="HH82">
        <v>10100000</v>
      </c>
      <c r="HI82">
        <v>10100000</v>
      </c>
      <c r="HJ82">
        <v>10100000</v>
      </c>
      <c r="HK82">
        <v>10100000</v>
      </c>
      <c r="HL82">
        <v>10100000</v>
      </c>
      <c r="HM82">
        <v>10100000</v>
      </c>
      <c r="HN82" s="3">
        <v>20100000</v>
      </c>
      <c r="HO82" s="3">
        <v>20100000</v>
      </c>
      <c r="HP82" s="3">
        <v>20100000</v>
      </c>
      <c r="HQ82" s="3">
        <v>20100000</v>
      </c>
      <c r="HR82" s="3">
        <v>20100000</v>
      </c>
      <c r="HS82" s="3">
        <v>20100000</v>
      </c>
      <c r="HT82" s="3">
        <v>20100000</v>
      </c>
      <c r="HU82" s="3">
        <v>20100000</v>
      </c>
      <c r="HV82" s="3">
        <v>20100000</v>
      </c>
      <c r="HW82" s="3">
        <v>20100000</v>
      </c>
      <c r="HX82" s="3">
        <v>20100000</v>
      </c>
      <c r="HY82" s="3">
        <v>20100000</v>
      </c>
      <c r="HZ82" s="3">
        <v>20100000</v>
      </c>
      <c r="IA82" s="3">
        <v>20100000</v>
      </c>
      <c r="IB82" s="3">
        <v>20100000</v>
      </c>
      <c r="IC82" s="3">
        <v>20100000</v>
      </c>
      <c r="ID82" s="3">
        <v>20100000</v>
      </c>
      <c r="IE82" s="3">
        <v>20100000</v>
      </c>
      <c r="IF82">
        <v>20200000</v>
      </c>
    </row>
    <row r="83" spans="1:240" x14ac:dyDescent="0.45">
      <c r="A83" s="7">
        <v>20200000</v>
      </c>
      <c r="B83" s="1">
        <v>10100000</v>
      </c>
      <c r="C83" s="1">
        <v>10100000</v>
      </c>
      <c r="D83" s="1">
        <v>10100000</v>
      </c>
      <c r="E83" s="1">
        <v>10100000</v>
      </c>
      <c r="F83" s="1">
        <v>10100000</v>
      </c>
      <c r="G83" s="1">
        <v>10100000</v>
      </c>
      <c r="H83" s="1">
        <v>10100000</v>
      </c>
      <c r="I83" s="1">
        <v>10100000</v>
      </c>
      <c r="J83" s="1">
        <v>10100000</v>
      </c>
      <c r="K83" s="1">
        <v>10100000</v>
      </c>
      <c r="L83" s="1">
        <v>10100000</v>
      </c>
      <c r="M83" s="1">
        <v>10100000</v>
      </c>
      <c r="N83" s="1">
        <v>10100000</v>
      </c>
      <c r="O83" s="1">
        <v>10100000</v>
      </c>
      <c r="P83" s="1">
        <v>10100000</v>
      </c>
      <c r="Q83" s="1">
        <v>10100000</v>
      </c>
      <c r="R83" s="1">
        <v>10100000</v>
      </c>
      <c r="S83" s="1">
        <v>10100000</v>
      </c>
      <c r="T83" s="1">
        <v>10100000</v>
      </c>
      <c r="U83" s="1">
        <v>10100000</v>
      </c>
      <c r="V83" s="1">
        <v>10100000</v>
      </c>
      <c r="W83" s="1">
        <v>10100000</v>
      </c>
      <c r="X83" s="1">
        <v>10100000</v>
      </c>
      <c r="Y83" s="1">
        <v>10100000</v>
      </c>
      <c r="Z83" s="1">
        <v>10100000</v>
      </c>
      <c r="AA83" s="1">
        <v>10100000</v>
      </c>
      <c r="AB83" s="1">
        <v>10100000</v>
      </c>
      <c r="AC83" s="1">
        <v>10100000</v>
      </c>
      <c r="AD83" s="1">
        <v>10100000</v>
      </c>
      <c r="AE83" s="1">
        <v>10100000</v>
      </c>
      <c r="AF83" s="1">
        <v>10100000</v>
      </c>
      <c r="AG83" s="1">
        <v>10100000</v>
      </c>
      <c r="AH83" s="1">
        <v>10100000</v>
      </c>
      <c r="AI83" s="1">
        <v>10100000</v>
      </c>
      <c r="AJ83" s="1">
        <v>10100000</v>
      </c>
      <c r="AK83" s="1">
        <v>10100000</v>
      </c>
      <c r="AL83" s="1">
        <v>10100000</v>
      </c>
      <c r="AM83" s="1">
        <v>10100000</v>
      </c>
      <c r="AN83" s="1">
        <v>10100000</v>
      </c>
      <c r="AO83" s="1">
        <v>10100000</v>
      </c>
      <c r="AP83" s="1">
        <v>10100000</v>
      </c>
      <c r="AQ83" s="1">
        <v>10100000</v>
      </c>
      <c r="AR83" s="1">
        <v>10100000</v>
      </c>
      <c r="AS83" s="1">
        <v>10100000</v>
      </c>
      <c r="AT83" s="1">
        <v>10100000</v>
      </c>
      <c r="AU83" s="1">
        <v>10100000</v>
      </c>
      <c r="AV83" s="1">
        <v>10100000</v>
      </c>
      <c r="AW83" s="1">
        <v>10100000</v>
      </c>
      <c r="AX83" s="1">
        <v>10100000</v>
      </c>
      <c r="AY83" s="1">
        <v>10100000</v>
      </c>
      <c r="AZ83" s="1">
        <v>10100000</v>
      </c>
      <c r="BA83" s="1">
        <v>10100000</v>
      </c>
      <c r="BB83" s="1">
        <v>10100000</v>
      </c>
      <c r="BC83" s="1">
        <v>10100000</v>
      </c>
      <c r="BD83" s="1">
        <v>10100000</v>
      </c>
      <c r="BE83" s="1">
        <v>10100000</v>
      </c>
      <c r="BF83" s="1">
        <v>10100000</v>
      </c>
      <c r="BG83" s="1">
        <v>10100000</v>
      </c>
      <c r="BH83" s="1">
        <v>10100000</v>
      </c>
      <c r="BI83" s="1">
        <v>10100000</v>
      </c>
      <c r="BJ83" s="1">
        <v>10100000</v>
      </c>
      <c r="BK83" s="1">
        <v>10100000</v>
      </c>
      <c r="BL83" s="1">
        <v>10100000</v>
      </c>
      <c r="BM83" s="1">
        <v>10100000</v>
      </c>
      <c r="BN83" s="1">
        <v>10100000</v>
      </c>
      <c r="BO83" s="1">
        <v>10100000</v>
      </c>
      <c r="BP83" s="1">
        <v>10100000</v>
      </c>
      <c r="BQ83" s="1">
        <v>10100000</v>
      </c>
      <c r="BR83" s="1">
        <v>10100000</v>
      </c>
      <c r="BS83" s="1">
        <v>10100000</v>
      </c>
      <c r="BT83" s="1">
        <v>10100000</v>
      </c>
      <c r="BU83" s="1">
        <v>10100000</v>
      </c>
      <c r="BV83">
        <v>10100000</v>
      </c>
      <c r="BW83">
        <v>10100000</v>
      </c>
      <c r="BX83">
        <v>10100000</v>
      </c>
      <c r="BY83">
        <v>10100000</v>
      </c>
      <c r="BZ83">
        <v>10100000</v>
      </c>
      <c r="CA83">
        <v>10100000</v>
      </c>
      <c r="CB83">
        <v>20200000</v>
      </c>
      <c r="CC83" s="7">
        <v>20200000</v>
      </c>
      <c r="CD83" s="6">
        <v>10100000</v>
      </c>
      <c r="CE83" s="6">
        <v>10100000</v>
      </c>
      <c r="CF83" s="6">
        <v>10100000</v>
      </c>
      <c r="CG83" s="6">
        <v>10100000</v>
      </c>
      <c r="CH83" s="6">
        <v>10100000</v>
      </c>
      <c r="CI83" s="6">
        <v>10100000</v>
      </c>
      <c r="CJ83" s="6">
        <v>10100000</v>
      </c>
      <c r="CK83" s="6">
        <v>10100000</v>
      </c>
      <c r="CL83" s="6">
        <v>10100000</v>
      </c>
      <c r="CM83" s="6">
        <v>10100000</v>
      </c>
      <c r="CN83" s="6">
        <v>10100000</v>
      </c>
      <c r="CO83" s="6">
        <v>10100000</v>
      </c>
      <c r="CP83" s="6">
        <v>10100000</v>
      </c>
      <c r="CQ83" s="6">
        <v>10100000</v>
      </c>
      <c r="CR83" s="6">
        <v>10100000</v>
      </c>
      <c r="CS83" s="6">
        <v>10100000</v>
      </c>
      <c r="CT83" s="6">
        <v>10100000</v>
      </c>
      <c r="CU83" s="6">
        <v>10100000</v>
      </c>
      <c r="CV83" s="6">
        <v>10100000</v>
      </c>
      <c r="CW83" s="6">
        <v>10100000</v>
      </c>
      <c r="CX83" s="6">
        <v>10100000</v>
      </c>
      <c r="CY83" s="6">
        <v>10100000</v>
      </c>
      <c r="CZ83" s="6">
        <v>10100000</v>
      </c>
      <c r="DA83" s="6">
        <v>10100000</v>
      </c>
      <c r="DB83" s="6">
        <v>10100000</v>
      </c>
      <c r="DC83" s="6">
        <v>10100000</v>
      </c>
      <c r="DD83" s="7">
        <v>20200000</v>
      </c>
      <c r="DE83" s="6">
        <v>10100000</v>
      </c>
      <c r="DF83" s="6">
        <v>10100000</v>
      </c>
      <c r="DG83" s="6">
        <v>10100000</v>
      </c>
      <c r="DH83" s="6">
        <v>10100000</v>
      </c>
      <c r="DI83" s="6">
        <v>10100000</v>
      </c>
      <c r="DJ83" s="6">
        <v>10100000</v>
      </c>
      <c r="DK83" s="6">
        <v>10100000</v>
      </c>
      <c r="DL83" s="6">
        <v>10100000</v>
      </c>
      <c r="DM83" s="6">
        <v>10100000</v>
      </c>
      <c r="DN83" s="6">
        <v>10100000</v>
      </c>
      <c r="DO83" s="6">
        <v>10100000</v>
      </c>
      <c r="DP83" s="6">
        <v>10100000</v>
      </c>
      <c r="DQ83" s="6">
        <v>10100000</v>
      </c>
      <c r="DR83" s="6">
        <v>10100000</v>
      </c>
      <c r="DS83" s="6">
        <v>10100000</v>
      </c>
      <c r="DT83" s="6">
        <v>10100000</v>
      </c>
      <c r="DU83" s="6">
        <v>10100000</v>
      </c>
      <c r="DV83" s="6">
        <v>10100000</v>
      </c>
      <c r="DW83" s="6">
        <v>10100000</v>
      </c>
      <c r="DX83" s="6">
        <v>10100000</v>
      </c>
      <c r="DY83" s="6">
        <v>10100000</v>
      </c>
      <c r="DZ83" s="7">
        <v>20200000</v>
      </c>
      <c r="EA83" s="6">
        <v>10100000</v>
      </c>
      <c r="EB83" s="6">
        <v>10100000</v>
      </c>
      <c r="EC83" s="6">
        <v>10100000</v>
      </c>
      <c r="ED83" s="6">
        <v>10100000</v>
      </c>
      <c r="EE83" s="6">
        <v>10100000</v>
      </c>
      <c r="EF83" s="6">
        <v>10100000</v>
      </c>
      <c r="EG83" s="6">
        <v>10100000</v>
      </c>
      <c r="EH83" s="6">
        <v>10100000</v>
      </c>
      <c r="EI83" s="6">
        <v>10100000</v>
      </c>
      <c r="EJ83" s="6">
        <v>10100000</v>
      </c>
      <c r="EK83" s="6">
        <v>10100000</v>
      </c>
      <c r="EL83" s="6">
        <v>10100000</v>
      </c>
      <c r="EM83" s="7">
        <v>20200000</v>
      </c>
      <c r="EN83" s="6">
        <v>10100000</v>
      </c>
      <c r="EO83" s="6">
        <v>10100000</v>
      </c>
      <c r="EP83" s="6">
        <v>10100000</v>
      </c>
      <c r="EQ83" s="6">
        <v>10100000</v>
      </c>
      <c r="ER83" s="6">
        <v>10100000</v>
      </c>
      <c r="ES83" s="6">
        <v>10100000</v>
      </c>
      <c r="ET83" s="6">
        <v>10100000</v>
      </c>
      <c r="EU83" s="6">
        <v>10100000</v>
      </c>
      <c r="EV83" s="6">
        <v>10100000</v>
      </c>
      <c r="EW83" s="6">
        <v>10100000</v>
      </c>
      <c r="EX83" s="6">
        <v>10100000</v>
      </c>
      <c r="EY83" s="6">
        <v>10100000</v>
      </c>
      <c r="EZ83" s="6">
        <v>10100000</v>
      </c>
      <c r="FA83" s="6">
        <v>10100000</v>
      </c>
      <c r="FB83" s="6">
        <v>10100000</v>
      </c>
      <c r="FC83" s="6">
        <v>10100000</v>
      </c>
      <c r="FD83" s="7">
        <v>20200000</v>
      </c>
      <c r="FE83">
        <v>20200000</v>
      </c>
      <c r="FF83">
        <v>10100000</v>
      </c>
      <c r="FG83">
        <v>10100000</v>
      </c>
      <c r="FH83">
        <v>20100000</v>
      </c>
      <c r="FI83">
        <v>10100000</v>
      </c>
      <c r="FJ83">
        <v>10100000</v>
      </c>
      <c r="FK83">
        <v>10100000</v>
      </c>
      <c r="FL83" s="3">
        <v>20100000</v>
      </c>
      <c r="FM83">
        <v>10100000</v>
      </c>
      <c r="FN83">
        <v>10100000</v>
      </c>
      <c r="FO83" s="3">
        <v>20100000</v>
      </c>
      <c r="FP83" s="3">
        <v>20100000</v>
      </c>
      <c r="FQ83" s="3">
        <v>20100000</v>
      </c>
      <c r="FR83" s="3">
        <v>20100000</v>
      </c>
      <c r="FS83" s="3">
        <v>20100000</v>
      </c>
      <c r="FT83" s="3">
        <v>20100000</v>
      </c>
      <c r="FU83" s="3">
        <v>20100000</v>
      </c>
      <c r="FV83" s="3">
        <v>20100000</v>
      </c>
      <c r="FW83" s="3">
        <v>20100000</v>
      </c>
      <c r="FX83" s="3">
        <v>20100000</v>
      </c>
      <c r="FY83" s="3">
        <v>20100000</v>
      </c>
      <c r="FZ83" s="3">
        <v>20100000</v>
      </c>
      <c r="GA83" s="3">
        <v>20100000</v>
      </c>
      <c r="GB83" s="3">
        <v>20100000</v>
      </c>
      <c r="GC83" s="3">
        <v>20100000</v>
      </c>
      <c r="GD83" s="3">
        <v>20100000</v>
      </c>
      <c r="GE83" s="3">
        <v>20100000</v>
      </c>
      <c r="GF83" s="3">
        <v>20100000</v>
      </c>
      <c r="GG83" s="3">
        <v>20100000</v>
      </c>
      <c r="GH83" s="3">
        <v>20100000</v>
      </c>
      <c r="GI83" s="3">
        <v>20100000</v>
      </c>
      <c r="GJ83" s="3">
        <v>20100000</v>
      </c>
      <c r="GK83">
        <v>10100000</v>
      </c>
      <c r="GL83">
        <v>10100000</v>
      </c>
      <c r="GM83">
        <v>10100000</v>
      </c>
      <c r="GN83">
        <v>10100000</v>
      </c>
      <c r="GO83" s="3">
        <v>20100000</v>
      </c>
      <c r="GP83">
        <v>10100000</v>
      </c>
      <c r="GQ83">
        <v>10100000</v>
      </c>
      <c r="GR83">
        <v>10100000</v>
      </c>
      <c r="GS83">
        <v>10100000</v>
      </c>
      <c r="GT83" s="3">
        <v>20100000</v>
      </c>
      <c r="GU83">
        <v>10100000</v>
      </c>
      <c r="GV83">
        <v>10100000</v>
      </c>
      <c r="GW83">
        <v>10100000</v>
      </c>
      <c r="GX83">
        <v>10100000</v>
      </c>
      <c r="GY83">
        <v>10100000</v>
      </c>
      <c r="GZ83">
        <v>10100000</v>
      </c>
      <c r="HA83">
        <v>10100000</v>
      </c>
      <c r="HB83">
        <v>10100000</v>
      </c>
      <c r="HC83">
        <v>10100000</v>
      </c>
      <c r="HD83">
        <v>10100000</v>
      </c>
      <c r="HE83">
        <v>10100000</v>
      </c>
      <c r="HF83">
        <v>10100000</v>
      </c>
      <c r="HG83">
        <v>10100000</v>
      </c>
      <c r="HH83">
        <v>10100000</v>
      </c>
      <c r="HI83">
        <v>10100000</v>
      </c>
      <c r="HJ83">
        <v>10100000</v>
      </c>
      <c r="HK83">
        <v>10100000</v>
      </c>
      <c r="HL83">
        <v>10100000</v>
      </c>
      <c r="HM83">
        <v>10100000</v>
      </c>
      <c r="HN83" s="3">
        <v>20100000</v>
      </c>
      <c r="HO83">
        <v>10100000</v>
      </c>
      <c r="HP83">
        <v>10100000</v>
      </c>
      <c r="HQ83">
        <v>10100000</v>
      </c>
      <c r="HR83">
        <v>10100000</v>
      </c>
      <c r="HS83">
        <v>10100000</v>
      </c>
      <c r="HT83">
        <v>10100000</v>
      </c>
      <c r="HU83">
        <v>10100000</v>
      </c>
      <c r="HV83">
        <v>10100000</v>
      </c>
      <c r="HW83">
        <v>10100000</v>
      </c>
      <c r="HX83">
        <v>10100000</v>
      </c>
      <c r="HY83">
        <v>10100000</v>
      </c>
      <c r="HZ83">
        <v>10100000</v>
      </c>
      <c r="IA83">
        <v>10100000</v>
      </c>
      <c r="IB83">
        <v>10100000</v>
      </c>
      <c r="IC83">
        <v>10100000</v>
      </c>
      <c r="ID83">
        <v>10100000</v>
      </c>
      <c r="IE83" s="3">
        <v>20100000</v>
      </c>
      <c r="IF83">
        <v>20200000</v>
      </c>
    </row>
    <row r="84" spans="1:240" x14ac:dyDescent="0.45">
      <c r="A84" s="7">
        <v>20200000</v>
      </c>
      <c r="B84" s="1">
        <v>10100000</v>
      </c>
      <c r="C84" s="1">
        <v>10100000</v>
      </c>
      <c r="D84" s="1">
        <v>10100000</v>
      </c>
      <c r="E84" s="1">
        <v>10100000</v>
      </c>
      <c r="F84" s="1">
        <v>10100000</v>
      </c>
      <c r="G84" s="1">
        <v>10100000</v>
      </c>
      <c r="H84" s="1">
        <v>10100000</v>
      </c>
      <c r="I84" s="1">
        <v>10100000</v>
      </c>
      <c r="J84" s="1">
        <v>10100000</v>
      </c>
      <c r="K84" s="1">
        <v>10100000</v>
      </c>
      <c r="L84" s="1">
        <v>10100000</v>
      </c>
      <c r="M84" s="1">
        <v>10100000</v>
      </c>
      <c r="N84" s="1">
        <v>10100000</v>
      </c>
      <c r="O84" s="1">
        <v>10100000</v>
      </c>
      <c r="P84" s="1">
        <v>10100000</v>
      </c>
      <c r="Q84" s="1">
        <v>10100000</v>
      </c>
      <c r="R84" s="1">
        <v>10100000</v>
      </c>
      <c r="S84" s="1">
        <v>10100000</v>
      </c>
      <c r="T84" s="1">
        <v>10100000</v>
      </c>
      <c r="U84" s="1">
        <v>10100000</v>
      </c>
      <c r="V84" s="1">
        <v>10100000</v>
      </c>
      <c r="W84" s="1">
        <v>10100000</v>
      </c>
      <c r="X84" s="1">
        <v>10100000</v>
      </c>
      <c r="Y84" s="1">
        <v>10100000</v>
      </c>
      <c r="Z84" s="1">
        <v>10100000</v>
      </c>
      <c r="AA84" s="1">
        <v>10100000</v>
      </c>
      <c r="AB84" s="1">
        <v>10100000</v>
      </c>
      <c r="AC84" s="1">
        <v>10100000</v>
      </c>
      <c r="AD84" s="1">
        <v>10100000</v>
      </c>
      <c r="AE84" s="1">
        <v>10100000</v>
      </c>
      <c r="AF84" s="1">
        <v>10100000</v>
      </c>
      <c r="AG84" s="1">
        <v>10100000</v>
      </c>
      <c r="AH84" s="1">
        <v>10100000</v>
      </c>
      <c r="AI84" s="1">
        <v>10100000</v>
      </c>
      <c r="AJ84" s="1">
        <v>10100000</v>
      </c>
      <c r="AK84" s="1">
        <v>10100000</v>
      </c>
      <c r="AL84" s="1">
        <v>10100000</v>
      </c>
      <c r="AM84" s="1">
        <v>10100000</v>
      </c>
      <c r="AN84" s="1">
        <v>10100000</v>
      </c>
      <c r="AO84" s="1">
        <v>10100000</v>
      </c>
      <c r="AP84" s="1">
        <v>10100000</v>
      </c>
      <c r="AQ84" s="1">
        <v>10100000</v>
      </c>
      <c r="AR84" s="1">
        <v>10100000</v>
      </c>
      <c r="AS84" s="1">
        <v>10100000</v>
      </c>
      <c r="AT84" s="1">
        <v>10100000</v>
      </c>
      <c r="AU84" s="1">
        <v>10100000</v>
      </c>
      <c r="AV84" s="1">
        <v>10100000</v>
      </c>
      <c r="AW84" s="1">
        <v>10100000</v>
      </c>
      <c r="AX84" s="1">
        <v>10100000</v>
      </c>
      <c r="AY84" s="1">
        <v>10100000</v>
      </c>
      <c r="AZ84" s="1">
        <v>10100000</v>
      </c>
      <c r="BA84" s="1">
        <v>10100000</v>
      </c>
      <c r="BB84" s="1">
        <v>10100000</v>
      </c>
      <c r="BC84" s="1">
        <v>10100000</v>
      </c>
      <c r="BD84" s="1">
        <v>10100000</v>
      </c>
      <c r="BE84" s="1">
        <v>10100000</v>
      </c>
      <c r="BF84" s="1">
        <v>10100000</v>
      </c>
      <c r="BG84" s="1">
        <v>10100000</v>
      </c>
      <c r="BH84" s="1">
        <v>10100000</v>
      </c>
      <c r="BI84" s="1">
        <v>10100000</v>
      </c>
      <c r="BJ84" s="1">
        <v>10100000</v>
      </c>
      <c r="BK84" s="1">
        <v>10100000</v>
      </c>
      <c r="BL84" s="1">
        <v>10100000</v>
      </c>
      <c r="BM84" s="1">
        <v>10100000</v>
      </c>
      <c r="BN84" s="1">
        <v>10100000</v>
      </c>
      <c r="BO84" s="1">
        <v>10100000</v>
      </c>
      <c r="BP84" s="1">
        <v>10100000</v>
      </c>
      <c r="BQ84" s="1">
        <v>10100000</v>
      </c>
      <c r="BR84" s="1">
        <v>10100000</v>
      </c>
      <c r="BS84" s="1">
        <v>10100000</v>
      </c>
      <c r="BT84" s="1">
        <v>10100000</v>
      </c>
      <c r="BU84" s="1">
        <v>10100000</v>
      </c>
      <c r="BV84">
        <v>10100000</v>
      </c>
      <c r="BW84">
        <v>10100000</v>
      </c>
      <c r="BX84">
        <v>10100000</v>
      </c>
      <c r="BY84">
        <v>10100000</v>
      </c>
      <c r="BZ84">
        <v>10100000</v>
      </c>
      <c r="CA84">
        <v>10100000</v>
      </c>
      <c r="CB84">
        <v>20200000</v>
      </c>
      <c r="CC84" s="7">
        <v>20200000</v>
      </c>
      <c r="CD84" s="6">
        <v>10100000</v>
      </c>
      <c r="CE84" s="6">
        <v>10100000</v>
      </c>
      <c r="CF84" s="6">
        <v>10100000</v>
      </c>
      <c r="CG84" s="6">
        <v>10100000</v>
      </c>
      <c r="CH84" s="6">
        <v>10100000</v>
      </c>
      <c r="CI84" s="6">
        <v>10100000</v>
      </c>
      <c r="CJ84" s="6">
        <v>10100000</v>
      </c>
      <c r="CK84" s="6">
        <v>10100000</v>
      </c>
      <c r="CL84" s="6">
        <v>10100000</v>
      </c>
      <c r="CM84" s="6">
        <v>10100000</v>
      </c>
      <c r="CN84" s="6">
        <v>10100000</v>
      </c>
      <c r="CO84" s="6">
        <v>10100000</v>
      </c>
      <c r="CP84" s="6">
        <v>10100000</v>
      </c>
      <c r="CQ84" s="6">
        <v>10100000</v>
      </c>
      <c r="CR84" s="6">
        <v>10100000</v>
      </c>
      <c r="CS84" s="6">
        <v>10100000</v>
      </c>
      <c r="CT84" s="6">
        <v>10100000</v>
      </c>
      <c r="CU84" s="6">
        <v>10100000</v>
      </c>
      <c r="CV84" s="6">
        <v>10100000</v>
      </c>
      <c r="CW84" s="6">
        <v>10100000</v>
      </c>
      <c r="CX84" s="6">
        <v>10100000</v>
      </c>
      <c r="CY84" s="6">
        <v>10100000</v>
      </c>
      <c r="CZ84" s="6">
        <v>10100000</v>
      </c>
      <c r="DA84" s="6">
        <v>10100000</v>
      </c>
      <c r="DB84" s="6">
        <v>10100000</v>
      </c>
      <c r="DC84" s="6">
        <v>10100000</v>
      </c>
      <c r="DD84" s="7">
        <v>20200000</v>
      </c>
      <c r="DE84" s="6">
        <v>10100000</v>
      </c>
      <c r="DF84" s="6">
        <v>10100000</v>
      </c>
      <c r="DG84" s="6">
        <v>10100000</v>
      </c>
      <c r="DH84" s="6">
        <v>10100000</v>
      </c>
      <c r="DI84" s="6">
        <v>10100000</v>
      </c>
      <c r="DJ84" s="6">
        <v>10100000</v>
      </c>
      <c r="DK84" s="6">
        <v>10100000</v>
      </c>
      <c r="DL84" s="6">
        <v>10100000</v>
      </c>
      <c r="DM84" s="6">
        <v>10100000</v>
      </c>
      <c r="DN84" s="6">
        <v>10100000</v>
      </c>
      <c r="DO84" s="6">
        <v>10100000</v>
      </c>
      <c r="DP84" s="6">
        <v>10100000</v>
      </c>
      <c r="DQ84" s="6">
        <v>10100000</v>
      </c>
      <c r="DR84" s="6">
        <v>10100000</v>
      </c>
      <c r="DS84" s="6">
        <v>10100000</v>
      </c>
      <c r="DT84" s="6">
        <v>10100000</v>
      </c>
      <c r="DU84" s="6">
        <v>10100000</v>
      </c>
      <c r="DV84" s="6">
        <v>10100000</v>
      </c>
      <c r="DW84" s="6">
        <v>10100000</v>
      </c>
      <c r="DX84" s="6">
        <v>10100000</v>
      </c>
      <c r="DY84" s="6">
        <v>10100000</v>
      </c>
      <c r="DZ84" s="7">
        <v>20200000</v>
      </c>
      <c r="EA84" s="6">
        <v>10100000</v>
      </c>
      <c r="EB84" s="6">
        <v>10100000</v>
      </c>
      <c r="EC84" s="6">
        <v>10100000</v>
      </c>
      <c r="ED84" s="6">
        <v>10100000</v>
      </c>
      <c r="EE84" s="6">
        <v>10100000</v>
      </c>
      <c r="EF84" s="6">
        <v>10100000</v>
      </c>
      <c r="EG84" s="6">
        <v>10100000</v>
      </c>
      <c r="EH84" s="6">
        <v>10100000</v>
      </c>
      <c r="EI84" s="6">
        <v>10100000</v>
      </c>
      <c r="EJ84" s="6">
        <v>10100000</v>
      </c>
      <c r="EK84" s="6">
        <v>10100000</v>
      </c>
      <c r="EL84" s="6">
        <v>10100000</v>
      </c>
      <c r="EM84" s="7">
        <v>20200000</v>
      </c>
      <c r="EN84" s="6">
        <v>10100000</v>
      </c>
      <c r="EO84" s="6">
        <v>10100000</v>
      </c>
      <c r="EP84" s="6">
        <v>10100000</v>
      </c>
      <c r="EQ84" s="6">
        <v>10100000</v>
      </c>
      <c r="ER84" s="6">
        <v>10100000</v>
      </c>
      <c r="ES84" s="6">
        <v>10100000</v>
      </c>
      <c r="ET84" s="6">
        <v>10100000</v>
      </c>
      <c r="EU84" s="6">
        <v>10100000</v>
      </c>
      <c r="EV84" s="6">
        <v>10100000</v>
      </c>
      <c r="EW84" s="6">
        <v>10100000</v>
      </c>
      <c r="EX84" s="6">
        <v>10100000</v>
      </c>
      <c r="EY84" s="6">
        <v>10100000</v>
      </c>
      <c r="EZ84" s="6">
        <v>10100000</v>
      </c>
      <c r="FA84" s="6">
        <v>10100000</v>
      </c>
      <c r="FB84" s="6">
        <v>10100000</v>
      </c>
      <c r="FC84" s="6">
        <v>10100000</v>
      </c>
      <c r="FD84" s="7">
        <v>20200000</v>
      </c>
      <c r="FE84">
        <v>20200000</v>
      </c>
      <c r="FF84">
        <v>10100000</v>
      </c>
      <c r="FG84">
        <v>10100000</v>
      </c>
      <c r="FH84">
        <v>20100000</v>
      </c>
      <c r="FI84">
        <v>10100000</v>
      </c>
      <c r="FJ84">
        <v>10100000</v>
      </c>
      <c r="FK84">
        <v>10100000</v>
      </c>
      <c r="FL84" s="3">
        <v>20100000</v>
      </c>
      <c r="FM84">
        <v>10100000</v>
      </c>
      <c r="FN84">
        <v>10100000</v>
      </c>
      <c r="FO84" s="3">
        <v>20100000</v>
      </c>
      <c r="FP84">
        <v>10100000</v>
      </c>
      <c r="FQ84">
        <v>10100000</v>
      </c>
      <c r="FR84">
        <v>10100000</v>
      </c>
      <c r="FS84">
        <v>10100000</v>
      </c>
      <c r="FT84">
        <v>10100000</v>
      </c>
      <c r="FU84">
        <v>10100000</v>
      </c>
      <c r="FV84">
        <v>10100000</v>
      </c>
      <c r="FW84">
        <v>10100000</v>
      </c>
      <c r="FX84">
        <v>10100000</v>
      </c>
      <c r="FY84">
        <v>10100000</v>
      </c>
      <c r="FZ84">
        <v>10100000</v>
      </c>
      <c r="GA84">
        <v>10100000</v>
      </c>
      <c r="GB84">
        <v>10100000</v>
      </c>
      <c r="GC84">
        <v>10100000</v>
      </c>
      <c r="GD84">
        <v>10100000</v>
      </c>
      <c r="GE84">
        <v>10100000</v>
      </c>
      <c r="GF84">
        <v>10100000</v>
      </c>
      <c r="GG84">
        <v>10100000</v>
      </c>
      <c r="GH84">
        <v>10100000</v>
      </c>
      <c r="GI84">
        <v>10100000</v>
      </c>
      <c r="GJ84" s="3">
        <v>20100000</v>
      </c>
      <c r="GK84">
        <v>10100000</v>
      </c>
      <c r="GL84">
        <v>10100000</v>
      </c>
      <c r="GM84">
        <v>10100000</v>
      </c>
      <c r="GN84">
        <v>10100000</v>
      </c>
      <c r="GO84" s="3">
        <v>20100000</v>
      </c>
      <c r="GP84">
        <v>10100000</v>
      </c>
      <c r="GQ84">
        <v>10100000</v>
      </c>
      <c r="GR84">
        <v>10100000</v>
      </c>
      <c r="GS84">
        <v>10100000</v>
      </c>
      <c r="GT84" s="3">
        <v>20100000</v>
      </c>
      <c r="GU84">
        <v>10100000</v>
      </c>
      <c r="GV84">
        <v>10100000</v>
      </c>
      <c r="GW84">
        <v>10100000</v>
      </c>
      <c r="GX84">
        <v>10100000</v>
      </c>
      <c r="GY84">
        <v>10100000</v>
      </c>
      <c r="GZ84">
        <v>10100000</v>
      </c>
      <c r="HA84">
        <v>10100000</v>
      </c>
      <c r="HB84">
        <v>10100000</v>
      </c>
      <c r="HC84">
        <v>10100000</v>
      </c>
      <c r="HD84">
        <v>10100000</v>
      </c>
      <c r="HE84">
        <v>10100000</v>
      </c>
      <c r="HF84">
        <v>10100000</v>
      </c>
      <c r="HG84">
        <v>10100000</v>
      </c>
      <c r="HH84">
        <v>10100000</v>
      </c>
      <c r="HI84">
        <v>10100000</v>
      </c>
      <c r="HJ84">
        <v>10100000</v>
      </c>
      <c r="HK84">
        <v>10100000</v>
      </c>
      <c r="HL84">
        <v>10100000</v>
      </c>
      <c r="HM84">
        <v>10100000</v>
      </c>
      <c r="HN84" s="3">
        <v>20100000</v>
      </c>
      <c r="HO84">
        <v>10100000</v>
      </c>
      <c r="HP84">
        <v>10100000</v>
      </c>
      <c r="HQ84">
        <v>10100000</v>
      </c>
      <c r="HR84">
        <v>10100000</v>
      </c>
      <c r="HS84">
        <v>10100000</v>
      </c>
      <c r="HT84">
        <v>10100000</v>
      </c>
      <c r="HU84">
        <v>10100000</v>
      </c>
      <c r="HV84">
        <v>10100000</v>
      </c>
      <c r="HW84">
        <v>10100000</v>
      </c>
      <c r="HX84">
        <v>10100000</v>
      </c>
      <c r="HY84">
        <v>10100000</v>
      </c>
      <c r="HZ84">
        <v>10100000</v>
      </c>
      <c r="IA84">
        <v>10100000</v>
      </c>
      <c r="IB84">
        <v>10100000</v>
      </c>
      <c r="IC84">
        <v>10100000</v>
      </c>
      <c r="ID84">
        <v>10100000</v>
      </c>
      <c r="IE84" s="3">
        <v>20100000</v>
      </c>
      <c r="IF84">
        <v>20200000</v>
      </c>
    </row>
    <row r="85" spans="1:240" x14ac:dyDescent="0.45">
      <c r="A85" s="7">
        <v>20200000</v>
      </c>
      <c r="B85" s="1">
        <v>10100000</v>
      </c>
      <c r="C85" s="1">
        <v>10100000</v>
      </c>
      <c r="D85" s="1">
        <v>10100000</v>
      </c>
      <c r="E85" s="1">
        <v>10100000</v>
      </c>
      <c r="F85" s="1">
        <v>10100000</v>
      </c>
      <c r="G85" s="1">
        <v>10100000</v>
      </c>
      <c r="H85" s="1">
        <v>10100000</v>
      </c>
      <c r="I85" s="1">
        <v>10100000</v>
      </c>
      <c r="J85" s="1">
        <v>10100000</v>
      </c>
      <c r="K85" s="1">
        <v>10100000</v>
      </c>
      <c r="L85" s="1">
        <v>10100000</v>
      </c>
      <c r="M85" s="1">
        <v>10100000</v>
      </c>
      <c r="N85" s="1">
        <v>10100000</v>
      </c>
      <c r="O85" s="1">
        <v>10100000</v>
      </c>
      <c r="P85" s="1">
        <v>10100000</v>
      </c>
      <c r="Q85" s="1">
        <v>10100000</v>
      </c>
      <c r="R85" s="1">
        <v>10100000</v>
      </c>
      <c r="S85" s="1">
        <v>10100000</v>
      </c>
      <c r="T85" s="1">
        <v>10100000</v>
      </c>
      <c r="U85" s="1">
        <v>10100000</v>
      </c>
      <c r="V85" s="1">
        <v>10100000</v>
      </c>
      <c r="W85" s="1">
        <v>10100000</v>
      </c>
      <c r="X85" s="1">
        <v>10100000</v>
      </c>
      <c r="Y85" s="1">
        <v>10100000</v>
      </c>
      <c r="Z85" s="1">
        <v>10100000</v>
      </c>
      <c r="AA85" s="1">
        <v>10100000</v>
      </c>
      <c r="AB85" s="1">
        <v>10100000</v>
      </c>
      <c r="AC85" s="1">
        <v>10100000</v>
      </c>
      <c r="AD85" s="1">
        <v>10100000</v>
      </c>
      <c r="AE85" s="1">
        <v>10100000</v>
      </c>
      <c r="AF85" s="1">
        <v>10100000</v>
      </c>
      <c r="AG85" s="1">
        <v>10100000</v>
      </c>
      <c r="AH85" s="1">
        <v>10100000</v>
      </c>
      <c r="AI85" s="1">
        <v>10100000</v>
      </c>
      <c r="AJ85" s="1">
        <v>10100000</v>
      </c>
      <c r="AK85" s="1">
        <v>10100000</v>
      </c>
      <c r="AL85" s="1">
        <v>10100000</v>
      </c>
      <c r="AM85" s="1">
        <v>10100000</v>
      </c>
      <c r="AN85" s="1">
        <v>10100000</v>
      </c>
      <c r="AO85" s="1">
        <v>10100000</v>
      </c>
      <c r="AP85" s="1">
        <v>10100000</v>
      </c>
      <c r="AQ85" s="1">
        <v>10100000</v>
      </c>
      <c r="AR85" s="1">
        <v>10100000</v>
      </c>
      <c r="AS85" s="1">
        <v>10100000</v>
      </c>
      <c r="AT85" s="1">
        <v>10100000</v>
      </c>
      <c r="AU85" s="1">
        <v>10100000</v>
      </c>
      <c r="AV85" s="1">
        <v>10100000</v>
      </c>
      <c r="AW85" s="1">
        <v>10100000</v>
      </c>
      <c r="AX85" s="1">
        <v>10100000</v>
      </c>
      <c r="AY85" s="1">
        <v>10100000</v>
      </c>
      <c r="AZ85" s="1">
        <v>10100000</v>
      </c>
      <c r="BA85" s="1">
        <v>10100000</v>
      </c>
      <c r="BB85" s="1">
        <v>10100000</v>
      </c>
      <c r="BC85" s="1">
        <v>10100000</v>
      </c>
      <c r="BD85" s="1">
        <v>10100000</v>
      </c>
      <c r="BE85" s="1">
        <v>10100000</v>
      </c>
      <c r="BF85" s="1">
        <v>10100000</v>
      </c>
      <c r="BG85" s="1">
        <v>10100000</v>
      </c>
      <c r="BH85" s="1">
        <v>10100000</v>
      </c>
      <c r="BI85" s="1">
        <v>10100000</v>
      </c>
      <c r="BJ85" s="1">
        <v>10100000</v>
      </c>
      <c r="BK85" s="1">
        <v>10100000</v>
      </c>
      <c r="BL85" s="1">
        <v>10100000</v>
      </c>
      <c r="BM85" s="1">
        <v>10100000</v>
      </c>
      <c r="BN85" s="1">
        <v>10100000</v>
      </c>
      <c r="BO85" s="1">
        <v>10100000</v>
      </c>
      <c r="BP85" s="1">
        <v>10100000</v>
      </c>
      <c r="BQ85" s="1">
        <v>10100000</v>
      </c>
      <c r="BR85" s="1">
        <v>10100000</v>
      </c>
      <c r="BS85" s="1">
        <v>10100000</v>
      </c>
      <c r="BT85" s="1">
        <v>10100000</v>
      </c>
      <c r="BU85" s="1">
        <v>10100000</v>
      </c>
      <c r="BV85">
        <v>10100000</v>
      </c>
      <c r="BW85">
        <v>10100000</v>
      </c>
      <c r="BX85">
        <v>10100000</v>
      </c>
      <c r="BY85">
        <v>10100000</v>
      </c>
      <c r="BZ85">
        <v>10100000</v>
      </c>
      <c r="CA85">
        <v>10100000</v>
      </c>
      <c r="CB85">
        <v>20200000</v>
      </c>
      <c r="CC85" s="7">
        <v>20200000</v>
      </c>
      <c r="CD85" s="6">
        <v>10100000</v>
      </c>
      <c r="CE85" s="6">
        <v>10100000</v>
      </c>
      <c r="CF85" s="6">
        <v>10100000</v>
      </c>
      <c r="CG85" s="6">
        <v>10100000</v>
      </c>
      <c r="CH85" s="6">
        <v>10100000</v>
      </c>
      <c r="CI85" s="6">
        <v>10100000</v>
      </c>
      <c r="CJ85" s="6">
        <v>10100000</v>
      </c>
      <c r="CK85" s="6">
        <v>10100000</v>
      </c>
      <c r="CL85" s="6">
        <v>10100000</v>
      </c>
      <c r="CM85" s="6">
        <v>10100000</v>
      </c>
      <c r="CN85" s="6">
        <v>10100000</v>
      </c>
      <c r="CO85" s="6">
        <v>10100000</v>
      </c>
      <c r="CP85" s="6">
        <v>10100000</v>
      </c>
      <c r="CQ85" s="6">
        <v>10100000</v>
      </c>
      <c r="CR85" s="6">
        <v>10100000</v>
      </c>
      <c r="CS85" s="6">
        <v>10100000</v>
      </c>
      <c r="CT85" s="6">
        <v>10100000</v>
      </c>
      <c r="CU85" s="6">
        <v>10100000</v>
      </c>
      <c r="CV85" s="6">
        <v>10100000</v>
      </c>
      <c r="CW85" s="6">
        <v>10100000</v>
      </c>
      <c r="CX85" s="6">
        <v>10100000</v>
      </c>
      <c r="CY85" s="6">
        <v>10100000</v>
      </c>
      <c r="CZ85" s="6">
        <v>10100000</v>
      </c>
      <c r="DA85" s="6">
        <v>10100000</v>
      </c>
      <c r="DB85" s="6">
        <v>10100000</v>
      </c>
      <c r="DC85" s="6">
        <v>10100000</v>
      </c>
      <c r="DD85" s="7">
        <v>20200000</v>
      </c>
      <c r="DE85" s="6">
        <v>10100000</v>
      </c>
      <c r="DF85" s="6">
        <v>10100000</v>
      </c>
      <c r="DG85" s="6">
        <v>10100000</v>
      </c>
      <c r="DH85" s="6">
        <v>10100000</v>
      </c>
      <c r="DI85" s="6">
        <v>10100000</v>
      </c>
      <c r="DJ85" s="6">
        <v>10100000</v>
      </c>
      <c r="DK85" s="6">
        <v>10100000</v>
      </c>
      <c r="DL85" s="6">
        <v>10100000</v>
      </c>
      <c r="DM85" s="6">
        <v>10100000</v>
      </c>
      <c r="DN85" s="6">
        <v>10100000</v>
      </c>
      <c r="DO85" s="6">
        <v>10100000</v>
      </c>
      <c r="DP85" s="6">
        <v>10100000</v>
      </c>
      <c r="DQ85" s="6">
        <v>10100000</v>
      </c>
      <c r="DR85" s="6">
        <v>10100000</v>
      </c>
      <c r="DS85" s="6">
        <v>10100000</v>
      </c>
      <c r="DT85" s="6">
        <v>10100000</v>
      </c>
      <c r="DU85" s="6">
        <v>10100000</v>
      </c>
      <c r="DV85" s="6">
        <v>10100000</v>
      </c>
      <c r="DW85" s="6">
        <v>10100000</v>
      </c>
      <c r="DX85" s="6">
        <v>10100000</v>
      </c>
      <c r="DY85" s="6">
        <v>10100000</v>
      </c>
      <c r="DZ85" s="7">
        <v>20200000</v>
      </c>
      <c r="EA85" s="6">
        <v>10100000</v>
      </c>
      <c r="EB85" s="6">
        <v>10100000</v>
      </c>
      <c r="EC85" s="6">
        <v>10100000</v>
      </c>
      <c r="ED85" s="6">
        <v>10100000</v>
      </c>
      <c r="EE85" s="6">
        <v>10100000</v>
      </c>
      <c r="EF85" s="6">
        <v>10100000</v>
      </c>
      <c r="EG85" s="6">
        <v>10100000</v>
      </c>
      <c r="EH85" s="6">
        <v>10100000</v>
      </c>
      <c r="EI85" s="6">
        <v>10100000</v>
      </c>
      <c r="EJ85" s="6">
        <v>10100000</v>
      </c>
      <c r="EK85" s="6">
        <v>10100000</v>
      </c>
      <c r="EL85" s="6">
        <v>10100000</v>
      </c>
      <c r="EM85" s="7">
        <v>20200000</v>
      </c>
      <c r="EN85" s="6">
        <v>10100000</v>
      </c>
      <c r="EO85" s="6">
        <v>10100000</v>
      </c>
      <c r="EP85" s="6">
        <v>10100000</v>
      </c>
      <c r="EQ85" s="6">
        <v>10100000</v>
      </c>
      <c r="ER85" s="6">
        <v>10100000</v>
      </c>
      <c r="ES85" s="6">
        <v>10100000</v>
      </c>
      <c r="ET85" s="6">
        <v>10100000</v>
      </c>
      <c r="EU85" s="6">
        <v>10100000</v>
      </c>
      <c r="EV85" s="6">
        <v>10100000</v>
      </c>
      <c r="EW85" s="6">
        <v>10100000</v>
      </c>
      <c r="EX85" s="6">
        <v>10100000</v>
      </c>
      <c r="EY85" s="6">
        <v>10100000</v>
      </c>
      <c r="EZ85" s="6">
        <v>10100000</v>
      </c>
      <c r="FA85" s="6">
        <v>10100000</v>
      </c>
      <c r="FB85" s="6">
        <v>10100000</v>
      </c>
      <c r="FC85" s="6">
        <v>10100000</v>
      </c>
      <c r="FD85" s="7">
        <v>20200000</v>
      </c>
      <c r="FE85" s="2">
        <v>20200000</v>
      </c>
      <c r="FF85">
        <v>10100000</v>
      </c>
      <c r="FG85">
        <v>10100000</v>
      </c>
      <c r="FH85">
        <v>20100000</v>
      </c>
      <c r="FI85">
        <v>10100000</v>
      </c>
      <c r="FJ85">
        <v>10100000</v>
      </c>
      <c r="FK85">
        <v>10100000</v>
      </c>
      <c r="FL85" s="3">
        <v>20100000</v>
      </c>
      <c r="FM85">
        <v>10100000</v>
      </c>
      <c r="FN85">
        <v>10100000</v>
      </c>
      <c r="FO85" s="3">
        <v>20100000</v>
      </c>
      <c r="FP85">
        <v>10100000</v>
      </c>
      <c r="FQ85">
        <v>10100000</v>
      </c>
      <c r="FR85">
        <v>10100000</v>
      </c>
      <c r="FS85">
        <v>10100000</v>
      </c>
      <c r="FT85">
        <v>10100000</v>
      </c>
      <c r="FU85">
        <v>10100000</v>
      </c>
      <c r="FV85">
        <v>10100000</v>
      </c>
      <c r="FW85">
        <v>10100000</v>
      </c>
      <c r="FX85">
        <v>10100000</v>
      </c>
      <c r="FY85">
        <v>10100000</v>
      </c>
      <c r="FZ85">
        <v>10100000</v>
      </c>
      <c r="GA85">
        <v>10100000</v>
      </c>
      <c r="GB85">
        <v>10100000</v>
      </c>
      <c r="GC85">
        <v>10100000</v>
      </c>
      <c r="GD85">
        <v>10100000</v>
      </c>
      <c r="GE85">
        <v>10100000</v>
      </c>
      <c r="GF85">
        <v>10100000</v>
      </c>
      <c r="GG85">
        <v>10100000</v>
      </c>
      <c r="GH85">
        <v>10100000</v>
      </c>
      <c r="GI85">
        <v>10100000</v>
      </c>
      <c r="GJ85" s="3">
        <v>20100000</v>
      </c>
      <c r="GK85">
        <v>10100000</v>
      </c>
      <c r="GL85">
        <v>10100000</v>
      </c>
      <c r="GM85">
        <v>10100000</v>
      </c>
      <c r="GN85">
        <v>10100000</v>
      </c>
      <c r="GO85" s="3">
        <v>20100000</v>
      </c>
      <c r="GP85">
        <v>10100000</v>
      </c>
      <c r="GQ85">
        <v>10100000</v>
      </c>
      <c r="GR85">
        <v>10100000</v>
      </c>
      <c r="GS85">
        <v>10100000</v>
      </c>
      <c r="GT85" s="3">
        <v>20100000</v>
      </c>
      <c r="GU85">
        <v>10100000</v>
      </c>
      <c r="GV85">
        <v>10100000</v>
      </c>
      <c r="GW85">
        <v>10100000</v>
      </c>
      <c r="GX85">
        <v>10100000</v>
      </c>
      <c r="GY85">
        <v>10100000</v>
      </c>
      <c r="GZ85">
        <v>10100000</v>
      </c>
      <c r="HA85">
        <v>10100000</v>
      </c>
      <c r="HB85">
        <v>10100000</v>
      </c>
      <c r="HC85">
        <v>10100000</v>
      </c>
      <c r="HD85">
        <v>10100000</v>
      </c>
      <c r="HE85">
        <v>10100000</v>
      </c>
      <c r="HF85">
        <v>10100000</v>
      </c>
      <c r="HG85">
        <v>10100000</v>
      </c>
      <c r="HH85">
        <v>10100000</v>
      </c>
      <c r="HI85">
        <v>10100000</v>
      </c>
      <c r="HJ85">
        <v>10100000</v>
      </c>
      <c r="HK85">
        <v>10100000</v>
      </c>
      <c r="HL85">
        <v>10100000</v>
      </c>
      <c r="HM85">
        <v>10100000</v>
      </c>
      <c r="HN85" s="3">
        <v>20100000</v>
      </c>
      <c r="HO85">
        <v>10100000</v>
      </c>
      <c r="HP85">
        <v>10100000</v>
      </c>
      <c r="HQ85">
        <v>10100000</v>
      </c>
      <c r="HR85">
        <v>10100000</v>
      </c>
      <c r="HS85">
        <v>10100000</v>
      </c>
      <c r="HT85">
        <v>10100000</v>
      </c>
      <c r="HU85">
        <v>10100000</v>
      </c>
      <c r="HV85">
        <v>10100000</v>
      </c>
      <c r="HW85">
        <v>10100000</v>
      </c>
      <c r="HX85">
        <v>10100000</v>
      </c>
      <c r="HY85">
        <v>10100000</v>
      </c>
      <c r="HZ85">
        <v>10100000</v>
      </c>
      <c r="IA85">
        <v>10100000</v>
      </c>
      <c r="IB85">
        <v>10100000</v>
      </c>
      <c r="IC85">
        <v>10100000</v>
      </c>
      <c r="ID85">
        <v>10100000</v>
      </c>
      <c r="IE85" s="3">
        <v>20100000</v>
      </c>
      <c r="IF85">
        <v>20200000</v>
      </c>
    </row>
    <row r="86" spans="1:240" x14ac:dyDescent="0.45">
      <c r="A86" s="7">
        <v>20200000</v>
      </c>
      <c r="B86" s="1">
        <v>10100000</v>
      </c>
      <c r="C86" s="1">
        <v>10100000</v>
      </c>
      <c r="D86" s="1">
        <v>10100000</v>
      </c>
      <c r="E86" s="1">
        <v>10100000</v>
      </c>
      <c r="F86" s="1">
        <v>10100000</v>
      </c>
      <c r="G86" s="1">
        <v>10100000</v>
      </c>
      <c r="H86" s="1">
        <v>10100000</v>
      </c>
      <c r="I86" s="1">
        <v>10100000</v>
      </c>
      <c r="J86" s="1">
        <v>10100000</v>
      </c>
      <c r="K86" s="1">
        <v>10100000</v>
      </c>
      <c r="L86" s="1">
        <v>10100000</v>
      </c>
      <c r="M86" s="1">
        <v>10100000</v>
      </c>
      <c r="N86" s="1">
        <v>10100000</v>
      </c>
      <c r="O86" s="1">
        <v>10100000</v>
      </c>
      <c r="P86" s="1">
        <v>10100000</v>
      </c>
      <c r="Q86" s="1">
        <v>10100000</v>
      </c>
      <c r="R86" s="1">
        <v>10100000</v>
      </c>
      <c r="S86" s="1">
        <v>10100000</v>
      </c>
      <c r="T86" s="1">
        <v>10100000</v>
      </c>
      <c r="U86" s="1">
        <v>10100000</v>
      </c>
      <c r="V86" s="1">
        <v>10100000</v>
      </c>
      <c r="W86" s="1">
        <v>10100000</v>
      </c>
      <c r="X86" s="1">
        <v>10100000</v>
      </c>
      <c r="Y86" s="1">
        <v>10100000</v>
      </c>
      <c r="Z86" s="1">
        <v>10100000</v>
      </c>
      <c r="AA86" s="1">
        <v>10100000</v>
      </c>
      <c r="AB86" s="1">
        <v>10100000</v>
      </c>
      <c r="AC86" s="1">
        <v>10100000</v>
      </c>
      <c r="AD86" s="1">
        <v>10100000</v>
      </c>
      <c r="AE86" s="1">
        <v>10100000</v>
      </c>
      <c r="AF86" s="1">
        <v>10100000</v>
      </c>
      <c r="AG86" s="1">
        <v>10100000</v>
      </c>
      <c r="AH86" s="1">
        <v>10100000</v>
      </c>
      <c r="AI86" s="1">
        <v>10100000</v>
      </c>
      <c r="AJ86" s="1">
        <v>10100000</v>
      </c>
      <c r="AK86" s="1">
        <v>10100000</v>
      </c>
      <c r="AL86" s="1">
        <v>10100000</v>
      </c>
      <c r="AM86" s="1">
        <v>10100000</v>
      </c>
      <c r="AN86" s="1">
        <v>10100000</v>
      </c>
      <c r="AO86" s="1">
        <v>10100000</v>
      </c>
      <c r="AP86" s="1">
        <v>10100000</v>
      </c>
      <c r="AQ86" s="1">
        <v>10100000</v>
      </c>
      <c r="AR86" s="1">
        <v>10100000</v>
      </c>
      <c r="AS86" s="1">
        <v>10100000</v>
      </c>
      <c r="AT86" s="1">
        <v>10100000</v>
      </c>
      <c r="AU86" s="1">
        <v>10100000</v>
      </c>
      <c r="AV86" s="1">
        <v>10100000</v>
      </c>
      <c r="AW86" s="1">
        <v>10100000</v>
      </c>
      <c r="AX86" s="1">
        <v>10100000</v>
      </c>
      <c r="AY86" s="1">
        <v>10100000</v>
      </c>
      <c r="AZ86" s="1">
        <v>10100000</v>
      </c>
      <c r="BA86" s="1">
        <v>10100000</v>
      </c>
      <c r="BB86" s="1">
        <v>10100000</v>
      </c>
      <c r="BC86" s="1">
        <v>10100000</v>
      </c>
      <c r="BD86" s="1">
        <v>10100000</v>
      </c>
      <c r="BE86" s="1">
        <v>10100000</v>
      </c>
      <c r="BF86" s="1">
        <v>10100000</v>
      </c>
      <c r="BG86" s="1">
        <v>10100000</v>
      </c>
      <c r="BH86" s="1">
        <v>10100000</v>
      </c>
      <c r="BI86" s="1">
        <v>10100000</v>
      </c>
      <c r="BJ86" s="1">
        <v>10100000</v>
      </c>
      <c r="BK86" s="1">
        <v>10100000</v>
      </c>
      <c r="BL86" s="1">
        <v>10100000</v>
      </c>
      <c r="BM86" s="1">
        <v>10100000</v>
      </c>
      <c r="BN86" s="1">
        <v>10100000</v>
      </c>
      <c r="BO86" s="1">
        <v>10100000</v>
      </c>
      <c r="BP86" s="1">
        <v>10100000</v>
      </c>
      <c r="BQ86" s="1">
        <v>10100000</v>
      </c>
      <c r="BR86" s="1">
        <v>10100000</v>
      </c>
      <c r="BS86" s="1">
        <v>10100000</v>
      </c>
      <c r="BT86" s="1">
        <v>10100000</v>
      </c>
      <c r="BU86" s="1">
        <v>10100000</v>
      </c>
      <c r="BV86">
        <v>10100000</v>
      </c>
      <c r="BW86">
        <v>10100000</v>
      </c>
      <c r="BX86">
        <v>10100000</v>
      </c>
      <c r="BY86">
        <v>10100000</v>
      </c>
      <c r="BZ86">
        <v>10100000</v>
      </c>
      <c r="CA86">
        <v>10100000</v>
      </c>
      <c r="CB86">
        <v>20200000</v>
      </c>
      <c r="CC86" s="7">
        <v>20200000</v>
      </c>
      <c r="CD86" s="6">
        <v>10100000</v>
      </c>
      <c r="CE86" s="6">
        <v>10100000</v>
      </c>
      <c r="CF86" s="6">
        <v>10100000</v>
      </c>
      <c r="CG86" s="6">
        <v>10100000</v>
      </c>
      <c r="CH86" s="6">
        <v>10100000</v>
      </c>
      <c r="CI86" s="6">
        <v>10100000</v>
      </c>
      <c r="CJ86" s="6">
        <v>10100000</v>
      </c>
      <c r="CK86" s="6">
        <v>10100000</v>
      </c>
      <c r="CL86" s="6">
        <v>10100000</v>
      </c>
      <c r="CM86" s="6">
        <v>10100000</v>
      </c>
      <c r="CN86" s="6">
        <v>10100000</v>
      </c>
      <c r="CO86" s="6">
        <v>10100000</v>
      </c>
      <c r="CP86" s="6">
        <v>10100000</v>
      </c>
      <c r="CQ86" s="6">
        <v>10100000</v>
      </c>
      <c r="CR86" s="6">
        <v>10100000</v>
      </c>
      <c r="CS86" s="6">
        <v>10100000</v>
      </c>
      <c r="CT86" s="6">
        <v>10100000</v>
      </c>
      <c r="CU86" s="6">
        <v>10100000</v>
      </c>
      <c r="CV86" s="6">
        <v>10100000</v>
      </c>
      <c r="CW86" s="6">
        <v>10100000</v>
      </c>
      <c r="CX86" s="6">
        <v>10100000</v>
      </c>
      <c r="CY86" s="6">
        <v>10100000</v>
      </c>
      <c r="CZ86" s="6">
        <v>10100000</v>
      </c>
      <c r="DA86" s="6">
        <v>10100000</v>
      </c>
      <c r="DB86" s="6">
        <v>10100000</v>
      </c>
      <c r="DC86" s="6">
        <v>10100000</v>
      </c>
      <c r="DD86" s="6">
        <v>10100000</v>
      </c>
      <c r="DE86" s="6">
        <v>10100000</v>
      </c>
      <c r="DF86" s="6">
        <v>10100000</v>
      </c>
      <c r="DG86" s="6">
        <v>10100000</v>
      </c>
      <c r="DH86" s="6">
        <v>10100000</v>
      </c>
      <c r="DI86" s="6">
        <v>10100000</v>
      </c>
      <c r="DJ86" s="6">
        <v>10100000</v>
      </c>
      <c r="DK86" s="6">
        <v>10100000</v>
      </c>
      <c r="DL86" s="6">
        <v>10100000</v>
      </c>
      <c r="DM86" s="6">
        <v>10100000</v>
      </c>
      <c r="DN86" s="6">
        <v>10100000</v>
      </c>
      <c r="DO86" s="6">
        <v>10100000</v>
      </c>
      <c r="DP86" s="6">
        <v>10100000</v>
      </c>
      <c r="DQ86" s="6">
        <v>10100000</v>
      </c>
      <c r="DR86" s="6">
        <v>10100000</v>
      </c>
      <c r="DS86" s="6">
        <v>10100000</v>
      </c>
      <c r="DT86" s="6">
        <v>10100000</v>
      </c>
      <c r="DU86" s="6">
        <v>10100000</v>
      </c>
      <c r="DV86" s="6">
        <v>10100000</v>
      </c>
      <c r="DW86" s="6">
        <v>10100000</v>
      </c>
      <c r="DX86" s="6">
        <v>10100000</v>
      </c>
      <c r="DY86" s="6">
        <v>10100000</v>
      </c>
      <c r="DZ86" s="7">
        <v>20200000</v>
      </c>
      <c r="EA86" s="6">
        <v>10100000</v>
      </c>
      <c r="EB86" s="6">
        <v>10100000</v>
      </c>
      <c r="EC86" s="6">
        <v>10100000</v>
      </c>
      <c r="ED86" s="6">
        <v>10100000</v>
      </c>
      <c r="EE86" s="6">
        <v>10100000</v>
      </c>
      <c r="EF86" s="6">
        <v>10100000</v>
      </c>
      <c r="EG86" s="6">
        <v>10100000</v>
      </c>
      <c r="EH86" s="6">
        <v>10100000</v>
      </c>
      <c r="EI86" s="6">
        <v>10100000</v>
      </c>
      <c r="EJ86" s="6">
        <v>10100000</v>
      </c>
      <c r="EK86" s="6">
        <v>10100000</v>
      </c>
      <c r="EL86" s="6">
        <v>10100000</v>
      </c>
      <c r="EM86" s="6">
        <v>10100000</v>
      </c>
      <c r="EN86" s="6">
        <v>10100000</v>
      </c>
      <c r="EO86" s="6">
        <v>10100000</v>
      </c>
      <c r="EP86" s="6">
        <v>10100000</v>
      </c>
      <c r="EQ86" s="6">
        <v>10100000</v>
      </c>
      <c r="ER86" s="6">
        <v>10100000</v>
      </c>
      <c r="ES86" s="6">
        <v>10100000</v>
      </c>
      <c r="ET86" s="6">
        <v>10100000</v>
      </c>
      <c r="EU86" s="6">
        <v>10100000</v>
      </c>
      <c r="EV86" s="6">
        <v>10100000</v>
      </c>
      <c r="EW86" s="6">
        <v>10100000</v>
      </c>
      <c r="EX86" s="6">
        <v>10100000</v>
      </c>
      <c r="EY86" s="6">
        <v>10100000</v>
      </c>
      <c r="EZ86" s="6">
        <v>10100000</v>
      </c>
      <c r="FA86" s="6">
        <v>10100000</v>
      </c>
      <c r="FB86" s="6">
        <v>10100000</v>
      </c>
      <c r="FC86" s="6">
        <v>10100000</v>
      </c>
      <c r="FD86" s="7">
        <v>20200000</v>
      </c>
      <c r="FE86" s="2">
        <v>20200000</v>
      </c>
      <c r="FF86">
        <v>10100000</v>
      </c>
      <c r="FG86">
        <v>10100000</v>
      </c>
      <c r="FH86">
        <v>20100000</v>
      </c>
      <c r="FI86">
        <v>10100000</v>
      </c>
      <c r="FJ86">
        <v>10100000</v>
      </c>
      <c r="FK86">
        <v>10100000</v>
      </c>
      <c r="FL86" s="3">
        <v>20100000</v>
      </c>
      <c r="FM86" s="3">
        <v>20100000</v>
      </c>
      <c r="FN86" s="3">
        <v>20100000</v>
      </c>
      <c r="FO86" s="3">
        <v>20100000</v>
      </c>
      <c r="FP86">
        <v>10100000</v>
      </c>
      <c r="FQ86">
        <v>10100000</v>
      </c>
      <c r="FR86">
        <v>10100000</v>
      </c>
      <c r="FS86">
        <v>10100000</v>
      </c>
      <c r="FT86">
        <v>10100000</v>
      </c>
      <c r="FU86">
        <v>10100000</v>
      </c>
      <c r="FV86">
        <v>10100000</v>
      </c>
      <c r="FW86">
        <v>10100000</v>
      </c>
      <c r="FX86">
        <v>10100000</v>
      </c>
      <c r="FY86">
        <v>10100000</v>
      </c>
      <c r="FZ86">
        <v>10100000</v>
      </c>
      <c r="GA86">
        <v>10100000</v>
      </c>
      <c r="GB86">
        <v>10100000</v>
      </c>
      <c r="GC86">
        <v>10100000</v>
      </c>
      <c r="GD86">
        <v>10100000</v>
      </c>
      <c r="GE86">
        <v>10100000</v>
      </c>
      <c r="GF86">
        <v>10100000</v>
      </c>
      <c r="GG86">
        <v>10100000</v>
      </c>
      <c r="GH86">
        <v>10100000</v>
      </c>
      <c r="GI86">
        <v>10100000</v>
      </c>
      <c r="GJ86" s="3">
        <v>20100000</v>
      </c>
      <c r="GK86">
        <v>10100000</v>
      </c>
      <c r="GL86">
        <v>10100000</v>
      </c>
      <c r="GM86">
        <v>10100000</v>
      </c>
      <c r="GN86">
        <v>10100000</v>
      </c>
      <c r="GO86" s="3">
        <v>20100000</v>
      </c>
      <c r="GP86">
        <v>10100000</v>
      </c>
      <c r="GQ86">
        <v>10100000</v>
      </c>
      <c r="GR86">
        <v>10100000</v>
      </c>
      <c r="GS86">
        <v>10100000</v>
      </c>
      <c r="GT86" s="3">
        <v>20100000</v>
      </c>
      <c r="GU86">
        <v>10100000</v>
      </c>
      <c r="GV86">
        <v>10100000</v>
      </c>
      <c r="GW86">
        <v>10100000</v>
      </c>
      <c r="GX86">
        <v>10100000</v>
      </c>
      <c r="GY86">
        <v>10100000</v>
      </c>
      <c r="GZ86">
        <v>10100000</v>
      </c>
      <c r="HA86">
        <v>10100000</v>
      </c>
      <c r="HB86">
        <v>10100000</v>
      </c>
      <c r="HC86">
        <v>10100000</v>
      </c>
      <c r="HD86">
        <v>10100000</v>
      </c>
      <c r="HE86">
        <v>10100000</v>
      </c>
      <c r="HF86">
        <v>10100000</v>
      </c>
      <c r="HG86">
        <v>10100000</v>
      </c>
      <c r="HH86">
        <v>10100000</v>
      </c>
      <c r="HI86">
        <v>10100000</v>
      </c>
      <c r="HJ86">
        <v>10100000</v>
      </c>
      <c r="HK86">
        <v>10100000</v>
      </c>
      <c r="HL86">
        <v>10100000</v>
      </c>
      <c r="HM86">
        <v>10100000</v>
      </c>
      <c r="HN86" s="3">
        <v>20100000</v>
      </c>
      <c r="HO86">
        <v>10100000</v>
      </c>
      <c r="HP86">
        <v>10100000</v>
      </c>
      <c r="HQ86">
        <v>10100000</v>
      </c>
      <c r="HR86">
        <v>10100000</v>
      </c>
      <c r="HS86">
        <v>10100000</v>
      </c>
      <c r="HT86">
        <v>10100000</v>
      </c>
      <c r="HU86">
        <v>10100000</v>
      </c>
      <c r="HV86">
        <v>10100000</v>
      </c>
      <c r="HW86">
        <v>10100000</v>
      </c>
      <c r="HX86">
        <v>10100000</v>
      </c>
      <c r="HY86">
        <v>10100000</v>
      </c>
      <c r="HZ86">
        <v>10100000</v>
      </c>
      <c r="IA86">
        <v>10100000</v>
      </c>
      <c r="IB86">
        <v>10100000</v>
      </c>
      <c r="IC86">
        <v>10100000</v>
      </c>
      <c r="ID86">
        <v>10100000</v>
      </c>
      <c r="IE86" s="3">
        <v>20100000</v>
      </c>
      <c r="IF86">
        <v>20200000</v>
      </c>
    </row>
    <row r="87" spans="1:240" x14ac:dyDescent="0.45">
      <c r="A87" s="7">
        <v>20200000</v>
      </c>
      <c r="B87" s="1">
        <v>10100000</v>
      </c>
      <c r="C87" s="1">
        <v>10100000</v>
      </c>
      <c r="D87" s="1">
        <v>10100000</v>
      </c>
      <c r="E87" s="1">
        <v>10100000</v>
      </c>
      <c r="F87" s="1">
        <v>10100000</v>
      </c>
      <c r="G87" s="1">
        <v>10100000</v>
      </c>
      <c r="H87" s="1">
        <v>10100000</v>
      </c>
      <c r="I87" s="1">
        <v>10100000</v>
      </c>
      <c r="J87" s="1">
        <v>10100000</v>
      </c>
      <c r="K87" s="1">
        <v>10100000</v>
      </c>
      <c r="L87" s="1">
        <v>10100000</v>
      </c>
      <c r="M87" s="1">
        <v>10100000</v>
      </c>
      <c r="N87" s="1">
        <v>10100000</v>
      </c>
      <c r="O87" s="1">
        <v>10100000</v>
      </c>
      <c r="P87" s="1">
        <v>10100000</v>
      </c>
      <c r="Q87" s="1">
        <v>10100000</v>
      </c>
      <c r="R87" s="1">
        <v>10100000</v>
      </c>
      <c r="S87" s="1">
        <v>10100000</v>
      </c>
      <c r="T87" s="1">
        <v>10100000</v>
      </c>
      <c r="U87" s="1">
        <v>10100000</v>
      </c>
      <c r="V87" s="1">
        <v>10100000</v>
      </c>
      <c r="W87" s="1">
        <v>10100000</v>
      </c>
      <c r="X87" s="1">
        <v>10100000</v>
      </c>
      <c r="Y87" s="1">
        <v>10100000</v>
      </c>
      <c r="Z87" s="1">
        <v>10100000</v>
      </c>
      <c r="AA87" s="1">
        <v>10100000</v>
      </c>
      <c r="AB87" s="1">
        <v>10100000</v>
      </c>
      <c r="AC87" s="1">
        <v>10100000</v>
      </c>
      <c r="AD87" s="1">
        <v>10100000</v>
      </c>
      <c r="AE87" s="1">
        <v>10100000</v>
      </c>
      <c r="AF87" s="1">
        <v>10100000</v>
      </c>
      <c r="AG87" s="1">
        <v>10100000</v>
      </c>
      <c r="AH87" s="1">
        <v>10100000</v>
      </c>
      <c r="AI87" s="1">
        <v>10100000</v>
      </c>
      <c r="AJ87" s="1">
        <v>10100000</v>
      </c>
      <c r="AK87" s="1">
        <v>10100000</v>
      </c>
      <c r="AL87" s="1">
        <v>10100000</v>
      </c>
      <c r="AM87" s="1">
        <v>10100000</v>
      </c>
      <c r="AN87" s="1">
        <v>10100000</v>
      </c>
      <c r="AO87" s="1">
        <v>10100000</v>
      </c>
      <c r="AP87" s="1">
        <v>10100000</v>
      </c>
      <c r="AQ87" s="1">
        <v>10100000</v>
      </c>
      <c r="AR87" s="1">
        <v>10100000</v>
      </c>
      <c r="AS87" s="1">
        <v>10100000</v>
      </c>
      <c r="AT87" s="1">
        <v>10100000</v>
      </c>
      <c r="AU87" s="1">
        <v>10100000</v>
      </c>
      <c r="AV87" s="1">
        <v>10100000</v>
      </c>
      <c r="AW87" s="1">
        <v>10100000</v>
      </c>
      <c r="AX87" s="1">
        <v>10100000</v>
      </c>
      <c r="AY87" s="1">
        <v>10100000</v>
      </c>
      <c r="AZ87" s="1">
        <v>10100000</v>
      </c>
      <c r="BA87" s="1">
        <v>10100000</v>
      </c>
      <c r="BB87" s="1">
        <v>10100000</v>
      </c>
      <c r="BC87" s="1">
        <v>10100000</v>
      </c>
      <c r="BD87" s="1">
        <v>10100000</v>
      </c>
      <c r="BE87" s="1">
        <v>10100000</v>
      </c>
      <c r="BF87" s="1">
        <v>10100000</v>
      </c>
      <c r="BG87" s="1">
        <v>10100000</v>
      </c>
      <c r="BH87" s="1">
        <v>10100000</v>
      </c>
      <c r="BI87" s="1">
        <v>10100000</v>
      </c>
      <c r="BJ87" s="1">
        <v>10100000</v>
      </c>
      <c r="BK87" s="1">
        <v>10100000</v>
      </c>
      <c r="BL87" s="1">
        <v>10100000</v>
      </c>
      <c r="BM87" s="1">
        <v>10100000</v>
      </c>
      <c r="BN87" s="1">
        <v>10100000</v>
      </c>
      <c r="BO87" s="1">
        <v>10100000</v>
      </c>
      <c r="BP87" s="1">
        <v>10100000</v>
      </c>
      <c r="BQ87" s="1">
        <v>10100000</v>
      </c>
      <c r="BR87" s="1">
        <v>10100000</v>
      </c>
      <c r="BS87" s="1">
        <v>10100000</v>
      </c>
      <c r="BT87" s="1">
        <v>10100000</v>
      </c>
      <c r="BU87" s="1">
        <v>10100000</v>
      </c>
      <c r="BV87">
        <v>10100000</v>
      </c>
      <c r="BW87">
        <v>10100000</v>
      </c>
      <c r="BX87">
        <v>10100000</v>
      </c>
      <c r="BY87">
        <v>10100000</v>
      </c>
      <c r="BZ87">
        <v>10100000</v>
      </c>
      <c r="CA87">
        <v>10100000</v>
      </c>
      <c r="CB87">
        <v>20200000</v>
      </c>
      <c r="CC87" s="7">
        <v>20200000</v>
      </c>
      <c r="CD87" s="6">
        <v>10100000</v>
      </c>
      <c r="CE87" s="6">
        <v>10100000</v>
      </c>
      <c r="CF87" s="6">
        <v>10100000</v>
      </c>
      <c r="CG87" s="6">
        <v>10100000</v>
      </c>
      <c r="CH87" s="6">
        <v>10100000</v>
      </c>
      <c r="CI87" s="6">
        <v>10100000</v>
      </c>
      <c r="CJ87" s="6">
        <v>10100000</v>
      </c>
      <c r="CK87" s="6">
        <v>10100000</v>
      </c>
      <c r="CL87" s="6">
        <v>10100000</v>
      </c>
      <c r="CM87" s="6">
        <v>10100000</v>
      </c>
      <c r="CN87" s="6">
        <v>10100000</v>
      </c>
      <c r="CO87" s="6">
        <v>10100000</v>
      </c>
      <c r="CP87" s="6">
        <v>10100000</v>
      </c>
      <c r="CQ87" s="6">
        <v>10100000</v>
      </c>
      <c r="CR87" s="6">
        <v>10100000</v>
      </c>
      <c r="CS87" s="6">
        <v>10100000</v>
      </c>
      <c r="CT87" s="6">
        <v>10100000</v>
      </c>
      <c r="CU87" s="6">
        <v>10100000</v>
      </c>
      <c r="CV87" s="6">
        <v>10100000</v>
      </c>
      <c r="CW87" s="6">
        <v>10100000</v>
      </c>
      <c r="CX87" s="6">
        <v>10100000</v>
      </c>
      <c r="CY87" s="6">
        <v>10100000</v>
      </c>
      <c r="CZ87" s="6">
        <v>10100000</v>
      </c>
      <c r="DA87" s="6">
        <v>10100000</v>
      </c>
      <c r="DB87" s="6">
        <v>10100000</v>
      </c>
      <c r="DC87" s="6">
        <v>10100000</v>
      </c>
      <c r="DD87" s="6">
        <v>10100000</v>
      </c>
      <c r="DE87" s="6">
        <v>10100000</v>
      </c>
      <c r="DF87" s="6">
        <v>10100000</v>
      </c>
      <c r="DG87" s="6">
        <v>10100000</v>
      </c>
      <c r="DH87" s="6">
        <v>10100000</v>
      </c>
      <c r="DI87" s="6">
        <v>10100000</v>
      </c>
      <c r="DJ87" s="6">
        <v>10100000</v>
      </c>
      <c r="DK87" s="6">
        <v>10100000</v>
      </c>
      <c r="DL87" s="6">
        <v>10100000</v>
      </c>
      <c r="DM87" s="6">
        <v>10100000</v>
      </c>
      <c r="DN87" s="6">
        <v>10100000</v>
      </c>
      <c r="DO87" s="6">
        <v>10100000</v>
      </c>
      <c r="DP87" s="6">
        <v>10100000</v>
      </c>
      <c r="DQ87" s="6">
        <v>10100000</v>
      </c>
      <c r="DR87" s="6">
        <v>10100000</v>
      </c>
      <c r="DS87" s="6">
        <v>10100000</v>
      </c>
      <c r="DT87" s="6">
        <v>10100000</v>
      </c>
      <c r="DU87" s="6">
        <v>10100000</v>
      </c>
      <c r="DV87" s="6">
        <v>10100000</v>
      </c>
      <c r="DW87" s="6">
        <v>10100000</v>
      </c>
      <c r="DX87" s="6">
        <v>10100000</v>
      </c>
      <c r="DY87" s="6">
        <v>10100000</v>
      </c>
      <c r="DZ87" s="7">
        <v>20200000</v>
      </c>
      <c r="EA87" s="6">
        <v>10100000</v>
      </c>
      <c r="EB87" s="6">
        <v>10100000</v>
      </c>
      <c r="EC87" s="6">
        <v>10100000</v>
      </c>
      <c r="ED87" s="6">
        <v>10100000</v>
      </c>
      <c r="EE87" s="6">
        <v>10100000</v>
      </c>
      <c r="EF87" s="6">
        <v>10100000</v>
      </c>
      <c r="EG87" s="6">
        <v>10100000</v>
      </c>
      <c r="EH87" s="6">
        <v>10100000</v>
      </c>
      <c r="EI87" s="6">
        <v>10100000</v>
      </c>
      <c r="EJ87" s="6">
        <v>10100000</v>
      </c>
      <c r="EK87" s="6">
        <v>10100000</v>
      </c>
      <c r="EL87" s="6">
        <v>10100000</v>
      </c>
      <c r="EM87" s="6">
        <v>10100000</v>
      </c>
      <c r="EN87" s="6">
        <v>10100000</v>
      </c>
      <c r="EO87" s="6">
        <v>10100000</v>
      </c>
      <c r="EP87" s="6">
        <v>10100000</v>
      </c>
      <c r="EQ87" s="6">
        <v>10100000</v>
      </c>
      <c r="ER87" s="6">
        <v>10100000</v>
      </c>
      <c r="ES87" s="6">
        <v>10100000</v>
      </c>
      <c r="ET87" s="6">
        <v>10100000</v>
      </c>
      <c r="EU87" s="6">
        <v>10100000</v>
      </c>
      <c r="EV87" s="6">
        <v>10100000</v>
      </c>
      <c r="EW87" s="6">
        <v>10100000</v>
      </c>
      <c r="EX87" s="6">
        <v>10100000</v>
      </c>
      <c r="EY87" s="6">
        <v>10100000</v>
      </c>
      <c r="EZ87" s="6">
        <v>10100000</v>
      </c>
      <c r="FA87" s="6">
        <v>10100000</v>
      </c>
      <c r="FB87" s="6">
        <v>10100000</v>
      </c>
      <c r="FC87" s="6">
        <v>10100000</v>
      </c>
      <c r="FD87" s="7">
        <v>20200000</v>
      </c>
      <c r="FE87" s="2">
        <v>20200000</v>
      </c>
      <c r="FF87">
        <v>10100000</v>
      </c>
      <c r="FG87">
        <v>10100000</v>
      </c>
      <c r="FH87">
        <v>20100000</v>
      </c>
      <c r="FI87">
        <v>10100000</v>
      </c>
      <c r="FJ87">
        <v>10100000</v>
      </c>
      <c r="FK87">
        <v>10100000</v>
      </c>
      <c r="FL87">
        <v>10100000</v>
      </c>
      <c r="FM87">
        <v>10100000</v>
      </c>
      <c r="FN87">
        <v>10100000</v>
      </c>
      <c r="FO87">
        <v>10100000</v>
      </c>
      <c r="FP87">
        <v>10100000</v>
      </c>
      <c r="FQ87">
        <v>10100000</v>
      </c>
      <c r="FR87">
        <v>10100000</v>
      </c>
      <c r="FS87">
        <v>10100000</v>
      </c>
      <c r="FT87">
        <v>10100000</v>
      </c>
      <c r="FU87">
        <v>10100000</v>
      </c>
      <c r="FV87">
        <v>10100000</v>
      </c>
      <c r="FW87">
        <v>10100000</v>
      </c>
      <c r="FX87">
        <v>10100000</v>
      </c>
      <c r="FY87">
        <v>10100000</v>
      </c>
      <c r="FZ87">
        <v>10100000</v>
      </c>
      <c r="GA87">
        <v>10100000</v>
      </c>
      <c r="GB87">
        <v>10100000</v>
      </c>
      <c r="GC87">
        <v>10100000</v>
      </c>
      <c r="GD87">
        <v>10100000</v>
      </c>
      <c r="GE87">
        <v>10100000</v>
      </c>
      <c r="GF87">
        <v>10100000</v>
      </c>
      <c r="GG87">
        <v>10100000</v>
      </c>
      <c r="GH87">
        <v>10100000</v>
      </c>
      <c r="GI87">
        <v>10100000</v>
      </c>
      <c r="GJ87" s="3">
        <v>20100000</v>
      </c>
      <c r="GK87">
        <v>10100000</v>
      </c>
      <c r="GL87">
        <v>10100000</v>
      </c>
      <c r="GM87">
        <v>10100000</v>
      </c>
      <c r="GN87">
        <v>10100000</v>
      </c>
      <c r="GO87" s="3">
        <v>20100000</v>
      </c>
      <c r="GP87">
        <v>10100000</v>
      </c>
      <c r="GQ87">
        <v>10100000</v>
      </c>
      <c r="GR87">
        <v>10100000</v>
      </c>
      <c r="GS87">
        <v>10100000</v>
      </c>
      <c r="GT87" s="3">
        <v>20100000</v>
      </c>
      <c r="GU87">
        <v>10100000</v>
      </c>
      <c r="GV87">
        <v>10100000</v>
      </c>
      <c r="GW87">
        <v>10100000</v>
      </c>
      <c r="GX87">
        <v>10100000</v>
      </c>
      <c r="GY87">
        <v>10100000</v>
      </c>
      <c r="GZ87">
        <v>10100000</v>
      </c>
      <c r="HA87">
        <v>10100000</v>
      </c>
      <c r="HB87">
        <v>10100000</v>
      </c>
      <c r="HC87">
        <v>10100000</v>
      </c>
      <c r="HD87">
        <v>10100000</v>
      </c>
      <c r="HE87">
        <v>10100000</v>
      </c>
      <c r="HF87">
        <v>10100000</v>
      </c>
      <c r="HG87">
        <v>10100000</v>
      </c>
      <c r="HH87">
        <v>10100000</v>
      </c>
      <c r="HI87">
        <v>10100000</v>
      </c>
      <c r="HJ87">
        <v>10100000</v>
      </c>
      <c r="HK87">
        <v>10100000</v>
      </c>
      <c r="HL87">
        <v>10100000</v>
      </c>
      <c r="HM87">
        <v>10100000</v>
      </c>
      <c r="HN87" s="3">
        <v>20100000</v>
      </c>
      <c r="HO87">
        <v>10100000</v>
      </c>
      <c r="HP87">
        <v>10100000</v>
      </c>
      <c r="HQ87">
        <v>10100000</v>
      </c>
      <c r="HR87">
        <v>10100000</v>
      </c>
      <c r="HS87">
        <v>10100000</v>
      </c>
      <c r="HT87">
        <v>10100000</v>
      </c>
      <c r="HU87">
        <v>10100000</v>
      </c>
      <c r="HV87">
        <v>10100000</v>
      </c>
      <c r="HW87">
        <v>10100000</v>
      </c>
      <c r="HX87">
        <v>10100000</v>
      </c>
      <c r="HY87">
        <v>10100000</v>
      </c>
      <c r="HZ87">
        <v>10100000</v>
      </c>
      <c r="IA87">
        <v>10100000</v>
      </c>
      <c r="IB87">
        <v>10100000</v>
      </c>
      <c r="IC87">
        <v>10100000</v>
      </c>
      <c r="ID87">
        <v>10100000</v>
      </c>
      <c r="IE87" s="3">
        <v>20100000</v>
      </c>
      <c r="IF87">
        <v>20200000</v>
      </c>
    </row>
    <row r="88" spans="1:240" x14ac:dyDescent="0.45">
      <c r="A88" s="7">
        <v>20200000</v>
      </c>
      <c r="B88" s="1">
        <v>10100000</v>
      </c>
      <c r="C88" s="1">
        <v>10100000</v>
      </c>
      <c r="D88" s="1">
        <v>10100000</v>
      </c>
      <c r="E88" s="1">
        <v>10100000</v>
      </c>
      <c r="F88" s="1">
        <v>10100000</v>
      </c>
      <c r="G88" s="1">
        <v>10100000</v>
      </c>
      <c r="H88" s="1">
        <v>10100000</v>
      </c>
      <c r="I88" s="1">
        <v>10100000</v>
      </c>
      <c r="J88" s="1">
        <v>10100000</v>
      </c>
      <c r="K88" s="1">
        <v>10100000</v>
      </c>
      <c r="L88" s="1">
        <v>10100000</v>
      </c>
      <c r="M88" s="1">
        <v>10100000</v>
      </c>
      <c r="N88" s="1">
        <v>10100000</v>
      </c>
      <c r="O88" s="1">
        <v>10100000</v>
      </c>
      <c r="P88" s="1">
        <v>10100000</v>
      </c>
      <c r="Q88" s="1">
        <v>10100000</v>
      </c>
      <c r="R88" s="1">
        <v>10100000</v>
      </c>
      <c r="S88" s="1">
        <v>10100000</v>
      </c>
      <c r="T88" s="1">
        <v>10100000</v>
      </c>
      <c r="U88" s="1">
        <v>10100000</v>
      </c>
      <c r="V88" s="1">
        <v>10100000</v>
      </c>
      <c r="W88" s="1">
        <v>10100000</v>
      </c>
      <c r="X88" s="1">
        <v>10100000</v>
      </c>
      <c r="Y88" s="1">
        <v>10100000</v>
      </c>
      <c r="Z88" s="1">
        <v>10100000</v>
      </c>
      <c r="AA88" s="1">
        <v>10100000</v>
      </c>
      <c r="AB88" s="1">
        <v>10100000</v>
      </c>
      <c r="AC88" s="1">
        <v>10100000</v>
      </c>
      <c r="AD88" s="1">
        <v>10100000</v>
      </c>
      <c r="AE88" s="1">
        <v>10100000</v>
      </c>
      <c r="AF88" s="1">
        <v>10100000</v>
      </c>
      <c r="AG88" s="1">
        <v>10100000</v>
      </c>
      <c r="AH88" s="1">
        <v>10100000</v>
      </c>
      <c r="AI88" s="1">
        <v>10100000</v>
      </c>
      <c r="AJ88" s="1">
        <v>10100000</v>
      </c>
      <c r="AK88" s="1">
        <v>10100000</v>
      </c>
      <c r="AL88" s="1">
        <v>10100000</v>
      </c>
      <c r="AM88" s="1">
        <v>10100000</v>
      </c>
      <c r="AN88" s="1">
        <v>10100000</v>
      </c>
      <c r="AO88" s="1">
        <v>10100000</v>
      </c>
      <c r="AP88" s="1">
        <v>10100000</v>
      </c>
      <c r="AQ88" s="1">
        <v>10100000</v>
      </c>
      <c r="AR88" s="1">
        <v>10100000</v>
      </c>
      <c r="AS88" s="1">
        <v>10100000</v>
      </c>
      <c r="AT88" s="1">
        <v>10100000</v>
      </c>
      <c r="AU88" s="1">
        <v>10100000</v>
      </c>
      <c r="AV88" s="1">
        <v>10100000</v>
      </c>
      <c r="AW88" s="1">
        <v>10100000</v>
      </c>
      <c r="AX88" s="1">
        <v>10100000</v>
      </c>
      <c r="AY88" s="1">
        <v>10100000</v>
      </c>
      <c r="AZ88" s="1">
        <v>10100000</v>
      </c>
      <c r="BA88" s="1">
        <v>10100000</v>
      </c>
      <c r="BB88" s="1">
        <v>10100000</v>
      </c>
      <c r="BC88" s="1">
        <v>10100000</v>
      </c>
      <c r="BD88" s="1">
        <v>10100000</v>
      </c>
      <c r="BE88" s="1">
        <v>10100000</v>
      </c>
      <c r="BF88" s="1">
        <v>10100000</v>
      </c>
      <c r="BG88" s="1">
        <v>10100000</v>
      </c>
      <c r="BH88" s="1">
        <v>10100000</v>
      </c>
      <c r="BI88" s="1">
        <v>10100000</v>
      </c>
      <c r="BJ88" s="1">
        <v>10100000</v>
      </c>
      <c r="BK88" s="1">
        <v>10100000</v>
      </c>
      <c r="BL88" s="1">
        <v>10100000</v>
      </c>
      <c r="BM88" s="1">
        <v>10100000</v>
      </c>
      <c r="BN88" s="1">
        <v>10100000</v>
      </c>
      <c r="BO88" s="1">
        <v>10100000</v>
      </c>
      <c r="BP88" s="1">
        <v>10100000</v>
      </c>
      <c r="BQ88" s="1">
        <v>10100000</v>
      </c>
      <c r="BR88" s="1">
        <v>10100000</v>
      </c>
      <c r="BS88" s="1">
        <v>10100000</v>
      </c>
      <c r="BT88" s="1">
        <v>10100000</v>
      </c>
      <c r="BU88" s="1">
        <v>10100000</v>
      </c>
      <c r="BV88">
        <v>10100000</v>
      </c>
      <c r="BW88">
        <v>10100000</v>
      </c>
      <c r="BX88">
        <v>10100000</v>
      </c>
      <c r="BY88">
        <v>10100000</v>
      </c>
      <c r="BZ88">
        <v>10100000</v>
      </c>
      <c r="CA88">
        <v>10100000</v>
      </c>
      <c r="CB88">
        <v>20200000</v>
      </c>
      <c r="CC88" s="7">
        <v>20200000</v>
      </c>
      <c r="CD88" s="6">
        <v>10100000</v>
      </c>
      <c r="CE88" s="6">
        <v>10100000</v>
      </c>
      <c r="CF88" s="6">
        <v>10100000</v>
      </c>
      <c r="CG88" s="6">
        <v>10100000</v>
      </c>
      <c r="CH88" s="6">
        <v>10100000</v>
      </c>
      <c r="CI88" s="6">
        <v>10100000</v>
      </c>
      <c r="CJ88" s="6">
        <v>10100000</v>
      </c>
      <c r="CK88" s="6">
        <v>10100000</v>
      </c>
      <c r="CL88" s="6">
        <v>10100000</v>
      </c>
      <c r="CM88" s="6">
        <v>10100000</v>
      </c>
      <c r="CN88" s="6">
        <v>10100000</v>
      </c>
      <c r="CO88" s="6">
        <v>10100000</v>
      </c>
      <c r="CP88" s="6">
        <v>10100000</v>
      </c>
      <c r="CQ88" s="6">
        <v>10100000</v>
      </c>
      <c r="CR88" s="6">
        <v>10100000</v>
      </c>
      <c r="CS88" s="6">
        <v>10100000</v>
      </c>
      <c r="CT88" s="6">
        <v>10100000</v>
      </c>
      <c r="CU88" s="6">
        <v>10100000</v>
      </c>
      <c r="CV88" s="6">
        <v>10100000</v>
      </c>
      <c r="CW88" s="6">
        <v>10100000</v>
      </c>
      <c r="CX88" s="6">
        <v>10100000</v>
      </c>
      <c r="CY88" s="6">
        <v>10100000</v>
      </c>
      <c r="CZ88" s="6">
        <v>10100000</v>
      </c>
      <c r="DA88" s="6">
        <v>10100000</v>
      </c>
      <c r="DB88" s="6">
        <v>10100000</v>
      </c>
      <c r="DC88" s="6">
        <v>10100000</v>
      </c>
      <c r="DD88" s="6">
        <v>10100000</v>
      </c>
      <c r="DE88" s="6">
        <v>10100000</v>
      </c>
      <c r="DF88" s="6">
        <v>10100000</v>
      </c>
      <c r="DG88" s="6">
        <v>10100000</v>
      </c>
      <c r="DH88" s="6">
        <v>10100000</v>
      </c>
      <c r="DI88" s="6">
        <v>10100000</v>
      </c>
      <c r="DJ88" s="6">
        <v>10100000</v>
      </c>
      <c r="DK88" s="6">
        <v>10100000</v>
      </c>
      <c r="DL88" s="6">
        <v>10100000</v>
      </c>
      <c r="DM88" s="6">
        <v>10100000</v>
      </c>
      <c r="DN88" s="6">
        <v>10100000</v>
      </c>
      <c r="DO88" s="6">
        <v>10100000</v>
      </c>
      <c r="DP88" s="6">
        <v>10100000</v>
      </c>
      <c r="DQ88" s="6">
        <v>10100000</v>
      </c>
      <c r="DR88" s="6">
        <v>10100000</v>
      </c>
      <c r="DS88" s="6">
        <v>10100000</v>
      </c>
      <c r="DT88" s="6">
        <v>10100000</v>
      </c>
      <c r="DU88" s="6">
        <v>10100000</v>
      </c>
      <c r="DV88" s="6">
        <v>10100000</v>
      </c>
      <c r="DW88" s="6">
        <v>10100000</v>
      </c>
      <c r="DX88" s="6">
        <v>10100000</v>
      </c>
      <c r="DY88" s="6">
        <v>10100000</v>
      </c>
      <c r="DZ88" s="7">
        <v>20200000</v>
      </c>
      <c r="EA88" s="6">
        <v>10100000</v>
      </c>
      <c r="EB88" s="6">
        <v>10100000</v>
      </c>
      <c r="EC88" s="6">
        <v>10100000</v>
      </c>
      <c r="ED88" s="6">
        <v>10100000</v>
      </c>
      <c r="EE88" s="6">
        <v>10100000</v>
      </c>
      <c r="EF88" s="6">
        <v>10100000</v>
      </c>
      <c r="EG88" s="6">
        <v>10100000</v>
      </c>
      <c r="EH88" s="6">
        <v>10100000</v>
      </c>
      <c r="EI88" s="6">
        <v>10100000</v>
      </c>
      <c r="EJ88" s="6">
        <v>10100000</v>
      </c>
      <c r="EK88" s="6">
        <v>10100000</v>
      </c>
      <c r="EL88" s="6">
        <v>10100000</v>
      </c>
      <c r="EM88" s="6">
        <v>10100000</v>
      </c>
      <c r="EN88" s="6">
        <v>10100000</v>
      </c>
      <c r="EO88" s="6">
        <v>10100000</v>
      </c>
      <c r="EP88" s="6">
        <v>10100000</v>
      </c>
      <c r="EQ88" s="6">
        <v>10100000</v>
      </c>
      <c r="ER88" s="6">
        <v>10100000</v>
      </c>
      <c r="ES88" s="6">
        <v>10100000</v>
      </c>
      <c r="ET88" s="6">
        <v>10100000</v>
      </c>
      <c r="EU88" s="6">
        <v>10100000</v>
      </c>
      <c r="EV88" s="6">
        <v>10100000</v>
      </c>
      <c r="EW88" s="6">
        <v>10100000</v>
      </c>
      <c r="EX88" s="6">
        <v>10100000</v>
      </c>
      <c r="EY88" s="6">
        <v>10100000</v>
      </c>
      <c r="EZ88" s="6">
        <v>10100000</v>
      </c>
      <c r="FA88" s="6">
        <v>10100000</v>
      </c>
      <c r="FB88" s="6">
        <v>10100000</v>
      </c>
      <c r="FC88" s="6">
        <v>10100000</v>
      </c>
      <c r="FD88" s="7">
        <v>20200000</v>
      </c>
      <c r="FE88" s="2">
        <v>20200000</v>
      </c>
      <c r="FF88">
        <v>10100000</v>
      </c>
      <c r="FG88">
        <v>10100000</v>
      </c>
      <c r="FH88">
        <v>20100000</v>
      </c>
      <c r="FI88">
        <v>10100000</v>
      </c>
      <c r="FJ88">
        <v>10100000</v>
      </c>
      <c r="FK88">
        <v>10100000</v>
      </c>
      <c r="FL88">
        <v>10100000</v>
      </c>
      <c r="FM88">
        <v>10100000</v>
      </c>
      <c r="FN88">
        <v>10100000</v>
      </c>
      <c r="FO88">
        <v>10100000</v>
      </c>
      <c r="FP88">
        <v>10100000</v>
      </c>
      <c r="FQ88">
        <v>10100000</v>
      </c>
      <c r="FR88">
        <v>10100000</v>
      </c>
      <c r="FS88">
        <v>10100000</v>
      </c>
      <c r="FT88">
        <v>10100000</v>
      </c>
      <c r="FU88">
        <v>10100000</v>
      </c>
      <c r="FV88">
        <v>10100000</v>
      </c>
      <c r="FW88">
        <v>10100000</v>
      </c>
      <c r="FX88">
        <v>10100000</v>
      </c>
      <c r="FY88">
        <v>10100000</v>
      </c>
      <c r="FZ88">
        <v>10100000</v>
      </c>
      <c r="GA88">
        <v>10100000</v>
      </c>
      <c r="GB88">
        <v>10100000</v>
      </c>
      <c r="GC88">
        <v>10100000</v>
      </c>
      <c r="GD88">
        <v>10100000</v>
      </c>
      <c r="GE88">
        <v>10100000</v>
      </c>
      <c r="GF88">
        <v>10100000</v>
      </c>
      <c r="GG88">
        <v>10100000</v>
      </c>
      <c r="GH88">
        <v>10100000</v>
      </c>
      <c r="GI88">
        <v>10100000</v>
      </c>
      <c r="GJ88" s="3">
        <v>20100000</v>
      </c>
      <c r="GK88">
        <v>10100000</v>
      </c>
      <c r="GL88">
        <v>10100000</v>
      </c>
      <c r="GM88">
        <v>10100000</v>
      </c>
      <c r="GN88">
        <v>10100000</v>
      </c>
      <c r="GO88" s="3">
        <v>20100000</v>
      </c>
      <c r="GP88">
        <v>10100000</v>
      </c>
      <c r="GQ88">
        <v>10100000</v>
      </c>
      <c r="GR88">
        <v>10100000</v>
      </c>
      <c r="GS88">
        <v>10100000</v>
      </c>
      <c r="GT88" s="3">
        <v>20100000</v>
      </c>
      <c r="GU88">
        <v>10100000</v>
      </c>
      <c r="GV88">
        <v>10100000</v>
      </c>
      <c r="GW88">
        <v>10100000</v>
      </c>
      <c r="GX88">
        <v>10100000</v>
      </c>
      <c r="GY88">
        <v>10100000</v>
      </c>
      <c r="GZ88">
        <v>10100000</v>
      </c>
      <c r="HA88">
        <v>10100000</v>
      </c>
      <c r="HB88">
        <v>10100000</v>
      </c>
      <c r="HC88">
        <v>10100000</v>
      </c>
      <c r="HD88">
        <v>10100000</v>
      </c>
      <c r="HE88">
        <v>10100000</v>
      </c>
      <c r="HF88">
        <v>10100000</v>
      </c>
      <c r="HG88">
        <v>10100000</v>
      </c>
      <c r="HH88">
        <v>10100000</v>
      </c>
      <c r="HI88">
        <v>10100000</v>
      </c>
      <c r="HJ88">
        <v>10100000</v>
      </c>
      <c r="HK88">
        <v>10100000</v>
      </c>
      <c r="HL88">
        <v>10100000</v>
      </c>
      <c r="HM88">
        <v>10100000</v>
      </c>
      <c r="HN88" s="3">
        <v>20100000</v>
      </c>
      <c r="HO88">
        <v>10100000</v>
      </c>
      <c r="HP88">
        <v>10100000</v>
      </c>
      <c r="HQ88">
        <v>10100000</v>
      </c>
      <c r="HR88">
        <v>10100000</v>
      </c>
      <c r="HS88">
        <v>10100000</v>
      </c>
      <c r="HT88">
        <v>10100000</v>
      </c>
      <c r="HU88">
        <v>10100000</v>
      </c>
      <c r="HV88">
        <v>10100000</v>
      </c>
      <c r="HW88">
        <v>10100000</v>
      </c>
      <c r="HX88">
        <v>10100000</v>
      </c>
      <c r="HY88">
        <v>10100000</v>
      </c>
      <c r="HZ88">
        <v>10100000</v>
      </c>
      <c r="IA88">
        <v>10100000</v>
      </c>
      <c r="IB88">
        <v>10100000</v>
      </c>
      <c r="IC88">
        <v>10100000</v>
      </c>
      <c r="ID88">
        <v>10100000</v>
      </c>
      <c r="IE88" s="3">
        <v>20100000</v>
      </c>
      <c r="IF88">
        <v>20200000</v>
      </c>
    </row>
    <row r="89" spans="1:240" x14ac:dyDescent="0.45">
      <c r="A89" s="7">
        <v>20200000</v>
      </c>
      <c r="B89" s="1">
        <v>10100000</v>
      </c>
      <c r="C89" s="1">
        <v>10100000</v>
      </c>
      <c r="D89" s="1">
        <v>10100000</v>
      </c>
      <c r="E89" s="1">
        <v>10100000</v>
      </c>
      <c r="F89" s="1">
        <v>10100000</v>
      </c>
      <c r="G89" s="1">
        <v>10100000</v>
      </c>
      <c r="H89" s="1">
        <v>10100000</v>
      </c>
      <c r="I89" s="1">
        <v>10100000</v>
      </c>
      <c r="J89" s="1">
        <v>10100000</v>
      </c>
      <c r="K89" s="1">
        <v>10100000</v>
      </c>
      <c r="L89" s="1">
        <v>10100000</v>
      </c>
      <c r="M89" s="1">
        <v>10100000</v>
      </c>
      <c r="N89" s="1">
        <v>10100000</v>
      </c>
      <c r="O89" s="1">
        <v>10100000</v>
      </c>
      <c r="P89" s="1">
        <v>10100000</v>
      </c>
      <c r="Q89" s="1">
        <v>10100000</v>
      </c>
      <c r="R89" s="1">
        <v>10100000</v>
      </c>
      <c r="S89" s="1">
        <v>10100000</v>
      </c>
      <c r="T89" s="1">
        <v>10100000</v>
      </c>
      <c r="U89" s="1">
        <v>10100000</v>
      </c>
      <c r="V89" s="1">
        <v>10100000</v>
      </c>
      <c r="W89" s="1">
        <v>10100000</v>
      </c>
      <c r="X89" s="1">
        <v>10100000</v>
      </c>
      <c r="Y89" s="1">
        <v>10100000</v>
      </c>
      <c r="Z89" s="1">
        <v>10100000</v>
      </c>
      <c r="AA89" s="1">
        <v>10100000</v>
      </c>
      <c r="AB89" s="1">
        <v>10100000</v>
      </c>
      <c r="AC89" s="1">
        <v>10100000</v>
      </c>
      <c r="AD89" s="1">
        <v>10100000</v>
      </c>
      <c r="AE89" s="1">
        <v>10100000</v>
      </c>
      <c r="AF89" s="1">
        <v>10100000</v>
      </c>
      <c r="AG89" s="1">
        <v>10100000</v>
      </c>
      <c r="AH89" s="1">
        <v>10100000</v>
      </c>
      <c r="AI89" s="1">
        <v>10100000</v>
      </c>
      <c r="AJ89" s="1">
        <v>10100000</v>
      </c>
      <c r="AK89" s="1">
        <v>10100000</v>
      </c>
      <c r="AL89" s="1">
        <v>10100000</v>
      </c>
      <c r="AM89" s="1">
        <v>10100000</v>
      </c>
      <c r="AN89" s="1">
        <v>10100000</v>
      </c>
      <c r="AO89" s="1">
        <v>10100000</v>
      </c>
      <c r="AP89" s="1">
        <v>10100000</v>
      </c>
      <c r="AQ89" s="1">
        <v>10100000</v>
      </c>
      <c r="AR89" s="1">
        <v>10100000</v>
      </c>
      <c r="AS89" s="1">
        <v>10100000</v>
      </c>
      <c r="AT89" s="1">
        <v>10100000</v>
      </c>
      <c r="AU89" s="1">
        <v>10100000</v>
      </c>
      <c r="AV89" s="1">
        <v>10100000</v>
      </c>
      <c r="AW89" s="1">
        <v>10100000</v>
      </c>
      <c r="AX89" s="1">
        <v>10100000</v>
      </c>
      <c r="AY89" s="1">
        <v>10100000</v>
      </c>
      <c r="AZ89" s="1">
        <v>10100000</v>
      </c>
      <c r="BA89" s="1">
        <v>10100000</v>
      </c>
      <c r="BB89" s="1">
        <v>10100000</v>
      </c>
      <c r="BC89" s="1">
        <v>10100000</v>
      </c>
      <c r="BD89" s="1">
        <v>10100000</v>
      </c>
      <c r="BE89" s="1">
        <v>10100000</v>
      </c>
      <c r="BF89" s="1">
        <v>10100000</v>
      </c>
      <c r="BG89" s="1">
        <v>10100000</v>
      </c>
      <c r="BH89" s="1">
        <v>10100000</v>
      </c>
      <c r="BI89" s="1">
        <v>10100000</v>
      </c>
      <c r="BJ89" s="1">
        <v>10100000</v>
      </c>
      <c r="BK89" s="1">
        <v>10100000</v>
      </c>
      <c r="BL89" s="1">
        <v>10100000</v>
      </c>
      <c r="BM89" s="1">
        <v>10100000</v>
      </c>
      <c r="BN89" s="1">
        <v>10100000</v>
      </c>
      <c r="BO89" s="1">
        <v>10100000</v>
      </c>
      <c r="BP89" s="1">
        <v>10100000</v>
      </c>
      <c r="BQ89" s="1">
        <v>10100000</v>
      </c>
      <c r="BR89" s="1">
        <v>10100000</v>
      </c>
      <c r="BS89" s="1">
        <v>10100000</v>
      </c>
      <c r="BT89" s="1">
        <v>10100000</v>
      </c>
      <c r="BU89" s="1">
        <v>10100000</v>
      </c>
      <c r="BV89">
        <v>10100000</v>
      </c>
      <c r="BW89">
        <v>10100000</v>
      </c>
      <c r="BX89">
        <v>10100000</v>
      </c>
      <c r="BY89">
        <v>10100000</v>
      </c>
      <c r="BZ89">
        <v>10100000</v>
      </c>
      <c r="CA89">
        <v>10100000</v>
      </c>
      <c r="CB89">
        <v>20200000</v>
      </c>
      <c r="CC89" s="7">
        <v>20200000</v>
      </c>
      <c r="CD89" s="6">
        <v>10100000</v>
      </c>
      <c r="CE89" s="6">
        <v>10100000</v>
      </c>
      <c r="CF89" s="6">
        <v>10100000</v>
      </c>
      <c r="CG89" s="6">
        <v>10100000</v>
      </c>
      <c r="CH89" s="6">
        <v>10100000</v>
      </c>
      <c r="CI89" s="6">
        <v>10100000</v>
      </c>
      <c r="CJ89" s="6">
        <v>10100000</v>
      </c>
      <c r="CK89" s="6">
        <v>10100000</v>
      </c>
      <c r="CL89" s="6">
        <v>10100000</v>
      </c>
      <c r="CM89" s="6">
        <v>10100000</v>
      </c>
      <c r="CN89" s="6">
        <v>10100000</v>
      </c>
      <c r="CO89" s="6">
        <v>10100000</v>
      </c>
      <c r="CP89" s="6">
        <v>10100000</v>
      </c>
      <c r="CQ89" s="6">
        <v>10100000</v>
      </c>
      <c r="CR89" s="6">
        <v>10100000</v>
      </c>
      <c r="CS89" s="6">
        <v>10100000</v>
      </c>
      <c r="CT89" s="6">
        <v>10100000</v>
      </c>
      <c r="CU89" s="6">
        <v>10100000</v>
      </c>
      <c r="CV89" s="6">
        <v>10100000</v>
      </c>
      <c r="CW89" s="6">
        <v>10100000</v>
      </c>
      <c r="CX89" s="6">
        <v>10100000</v>
      </c>
      <c r="CY89" s="6">
        <v>10100000</v>
      </c>
      <c r="CZ89" s="6">
        <v>10100000</v>
      </c>
      <c r="DA89" s="6">
        <v>10100000</v>
      </c>
      <c r="DB89" s="6">
        <v>10100000</v>
      </c>
      <c r="DC89" s="6">
        <v>10100000</v>
      </c>
      <c r="DD89" s="7">
        <v>20200000</v>
      </c>
      <c r="DE89" s="6">
        <v>10100000</v>
      </c>
      <c r="DF89" s="6">
        <v>10100000</v>
      </c>
      <c r="DG89" s="6">
        <v>10100000</v>
      </c>
      <c r="DH89" s="6">
        <v>10100000</v>
      </c>
      <c r="DI89" s="6">
        <v>10100000</v>
      </c>
      <c r="DJ89" s="6">
        <v>10100000</v>
      </c>
      <c r="DK89" s="6">
        <v>10100000</v>
      </c>
      <c r="DL89" s="6">
        <v>10100000</v>
      </c>
      <c r="DM89" s="6">
        <v>10100000</v>
      </c>
      <c r="DN89" s="6">
        <v>10100000</v>
      </c>
      <c r="DO89" s="6">
        <v>10100000</v>
      </c>
      <c r="DP89" s="6">
        <v>10100000</v>
      </c>
      <c r="DQ89" s="6">
        <v>10100000</v>
      </c>
      <c r="DR89" s="6">
        <v>10100000</v>
      </c>
      <c r="DS89" s="6">
        <v>10100000</v>
      </c>
      <c r="DT89" s="6">
        <v>10100000</v>
      </c>
      <c r="DU89" s="6">
        <v>10100000</v>
      </c>
      <c r="DV89" s="6">
        <v>10100000</v>
      </c>
      <c r="DW89" s="6">
        <v>10100000</v>
      </c>
      <c r="DX89" s="6">
        <v>10100000</v>
      </c>
      <c r="DY89" s="6">
        <v>10100000</v>
      </c>
      <c r="DZ89" s="7">
        <v>20200000</v>
      </c>
      <c r="EA89" s="6">
        <v>10100000</v>
      </c>
      <c r="EB89" s="6">
        <v>10100000</v>
      </c>
      <c r="EC89" s="6">
        <v>10100000</v>
      </c>
      <c r="ED89" s="6">
        <v>10100000</v>
      </c>
      <c r="EE89" s="6">
        <v>10100000</v>
      </c>
      <c r="EF89" s="6">
        <v>10100000</v>
      </c>
      <c r="EG89" s="6">
        <v>10100000</v>
      </c>
      <c r="EH89" s="6">
        <v>10100000</v>
      </c>
      <c r="EI89" s="6">
        <v>10100000</v>
      </c>
      <c r="EJ89" s="6">
        <v>10100000</v>
      </c>
      <c r="EK89" s="6">
        <v>10100000</v>
      </c>
      <c r="EL89" s="6">
        <v>10100000</v>
      </c>
      <c r="EM89" s="6">
        <v>10100000</v>
      </c>
      <c r="EN89" s="6">
        <v>10100000</v>
      </c>
      <c r="EO89" s="6">
        <v>10100000</v>
      </c>
      <c r="EP89" s="6">
        <v>10100000</v>
      </c>
      <c r="EQ89" s="6">
        <v>10100000</v>
      </c>
      <c r="ER89" s="6">
        <v>10100000</v>
      </c>
      <c r="ES89" s="6">
        <v>10100000</v>
      </c>
      <c r="ET89" s="6">
        <v>10100000</v>
      </c>
      <c r="EU89" s="6">
        <v>10100000</v>
      </c>
      <c r="EV89" s="6">
        <v>10100000</v>
      </c>
      <c r="EW89" s="6">
        <v>10100000</v>
      </c>
      <c r="EX89" s="6">
        <v>10100000</v>
      </c>
      <c r="EY89" s="6">
        <v>10100000</v>
      </c>
      <c r="EZ89" s="6">
        <v>10100000</v>
      </c>
      <c r="FA89" s="6">
        <v>10100000</v>
      </c>
      <c r="FB89" s="6">
        <v>10100000</v>
      </c>
      <c r="FC89" s="6">
        <v>10100000</v>
      </c>
      <c r="FD89" s="7">
        <v>20200000</v>
      </c>
      <c r="FE89" s="2">
        <v>20200000</v>
      </c>
      <c r="FF89">
        <v>10100000</v>
      </c>
      <c r="FG89">
        <v>10100000</v>
      </c>
      <c r="FH89">
        <v>20100000</v>
      </c>
      <c r="FI89">
        <v>10100000</v>
      </c>
      <c r="FJ89">
        <v>10100000</v>
      </c>
      <c r="FK89">
        <v>10100000</v>
      </c>
      <c r="FL89">
        <v>10100000</v>
      </c>
      <c r="FM89">
        <v>10100000</v>
      </c>
      <c r="FN89">
        <v>10100000</v>
      </c>
      <c r="FO89">
        <v>10100000</v>
      </c>
      <c r="FP89">
        <v>10100000</v>
      </c>
      <c r="FQ89">
        <v>10100000</v>
      </c>
      <c r="FR89">
        <v>10100000</v>
      </c>
      <c r="FS89">
        <v>10100000</v>
      </c>
      <c r="FT89">
        <v>10100000</v>
      </c>
      <c r="FU89">
        <v>10100000</v>
      </c>
      <c r="FV89">
        <v>10100000</v>
      </c>
      <c r="FW89">
        <v>10100000</v>
      </c>
      <c r="FX89">
        <v>10100000</v>
      </c>
      <c r="FY89">
        <v>10100000</v>
      </c>
      <c r="FZ89">
        <v>10100000</v>
      </c>
      <c r="GA89">
        <v>10100000</v>
      </c>
      <c r="GB89">
        <v>10100000</v>
      </c>
      <c r="GC89">
        <v>10100000</v>
      </c>
      <c r="GD89">
        <v>10100000</v>
      </c>
      <c r="GE89">
        <v>10100000</v>
      </c>
      <c r="GF89">
        <v>10100000</v>
      </c>
      <c r="GG89">
        <v>10100000</v>
      </c>
      <c r="GH89">
        <v>10100000</v>
      </c>
      <c r="GI89">
        <v>10100000</v>
      </c>
      <c r="GJ89" s="3">
        <v>20100000</v>
      </c>
      <c r="GK89">
        <v>10100000</v>
      </c>
      <c r="GL89">
        <v>10100000</v>
      </c>
      <c r="GM89">
        <v>10100000</v>
      </c>
      <c r="GN89">
        <v>10100000</v>
      </c>
      <c r="GO89" s="3">
        <v>20100000</v>
      </c>
      <c r="GP89">
        <v>10100000</v>
      </c>
      <c r="GQ89">
        <v>10100000</v>
      </c>
      <c r="GR89">
        <v>10100000</v>
      </c>
      <c r="GS89">
        <v>10100000</v>
      </c>
      <c r="GT89" s="3">
        <v>20100000</v>
      </c>
      <c r="GU89">
        <v>10100000</v>
      </c>
      <c r="GV89">
        <v>10100000</v>
      </c>
      <c r="GW89">
        <v>10100000</v>
      </c>
      <c r="GX89">
        <v>10100000</v>
      </c>
      <c r="GY89">
        <v>10100000</v>
      </c>
      <c r="GZ89">
        <v>10100000</v>
      </c>
      <c r="HA89">
        <v>10100000</v>
      </c>
      <c r="HB89">
        <v>10100000</v>
      </c>
      <c r="HC89">
        <v>10100000</v>
      </c>
      <c r="HD89">
        <v>10100000</v>
      </c>
      <c r="HE89">
        <v>10100000</v>
      </c>
      <c r="HF89">
        <v>10100000</v>
      </c>
      <c r="HG89">
        <v>10100000</v>
      </c>
      <c r="HH89">
        <v>10100000</v>
      </c>
      <c r="HI89">
        <v>10100000</v>
      </c>
      <c r="HJ89">
        <v>10100000</v>
      </c>
      <c r="HK89">
        <v>10100000</v>
      </c>
      <c r="HL89">
        <v>10100000</v>
      </c>
      <c r="HM89">
        <v>10100000</v>
      </c>
      <c r="HN89" s="3">
        <v>20100000</v>
      </c>
      <c r="HO89">
        <v>10100000</v>
      </c>
      <c r="HP89">
        <v>10100000</v>
      </c>
      <c r="HQ89">
        <v>10100000</v>
      </c>
      <c r="HR89">
        <v>10100000</v>
      </c>
      <c r="HS89">
        <v>10100000</v>
      </c>
      <c r="HT89">
        <v>10100000</v>
      </c>
      <c r="HU89">
        <v>10100000</v>
      </c>
      <c r="HV89">
        <v>10100000</v>
      </c>
      <c r="HW89">
        <v>10100000</v>
      </c>
      <c r="HX89">
        <v>10100000</v>
      </c>
      <c r="HY89">
        <v>10100000</v>
      </c>
      <c r="HZ89">
        <v>10100000</v>
      </c>
      <c r="IA89">
        <v>10100000</v>
      </c>
      <c r="IB89">
        <v>10100000</v>
      </c>
      <c r="IC89">
        <v>10100000</v>
      </c>
      <c r="ID89">
        <v>10100000</v>
      </c>
      <c r="IE89" s="3">
        <v>20100000</v>
      </c>
      <c r="IF89">
        <v>20200000</v>
      </c>
    </row>
    <row r="90" spans="1:240" x14ac:dyDescent="0.45">
      <c r="A90" s="7">
        <v>20200000</v>
      </c>
      <c r="B90" s="1">
        <v>10100000</v>
      </c>
      <c r="C90" s="1">
        <v>10100000</v>
      </c>
      <c r="D90" s="1">
        <v>10100000</v>
      </c>
      <c r="E90" s="1">
        <v>10100000</v>
      </c>
      <c r="F90" s="1">
        <v>10100000</v>
      </c>
      <c r="G90" s="1">
        <v>10100000</v>
      </c>
      <c r="H90" s="1">
        <v>10100000</v>
      </c>
      <c r="I90" s="1">
        <v>10100000</v>
      </c>
      <c r="J90" s="1">
        <v>10100000</v>
      </c>
      <c r="K90" s="1">
        <v>10100000</v>
      </c>
      <c r="L90" s="1">
        <v>10100000</v>
      </c>
      <c r="M90" s="1">
        <v>10100000</v>
      </c>
      <c r="N90" s="1">
        <v>10100000</v>
      </c>
      <c r="O90" s="1">
        <v>10100000</v>
      </c>
      <c r="P90" s="1">
        <v>10100000</v>
      </c>
      <c r="Q90" s="1">
        <v>10100000</v>
      </c>
      <c r="R90" s="1">
        <v>10100000</v>
      </c>
      <c r="S90" s="1">
        <v>10100000</v>
      </c>
      <c r="T90" s="1">
        <v>10100000</v>
      </c>
      <c r="U90" s="1">
        <v>10100000</v>
      </c>
      <c r="V90" s="1">
        <v>10100000</v>
      </c>
      <c r="W90" s="1">
        <v>10100000</v>
      </c>
      <c r="X90" s="1">
        <v>10100000</v>
      </c>
      <c r="Y90" s="1">
        <v>10100000</v>
      </c>
      <c r="Z90" s="1">
        <v>10100000</v>
      </c>
      <c r="AA90" s="1">
        <v>10100000</v>
      </c>
      <c r="AB90" s="1">
        <v>10100000</v>
      </c>
      <c r="AC90" s="1">
        <v>10100000</v>
      </c>
      <c r="AD90" s="1">
        <v>10100000</v>
      </c>
      <c r="AE90" s="1">
        <v>10100000</v>
      </c>
      <c r="AF90" s="1">
        <v>10100000</v>
      </c>
      <c r="AG90" s="1">
        <v>10100000</v>
      </c>
      <c r="AH90" s="1">
        <v>10100000</v>
      </c>
      <c r="AI90" s="1">
        <v>10100000</v>
      </c>
      <c r="AJ90" s="1">
        <v>10100000</v>
      </c>
      <c r="AK90" s="1">
        <v>10100000</v>
      </c>
      <c r="AL90" s="1">
        <v>10100000</v>
      </c>
      <c r="AM90" s="1">
        <v>10100000</v>
      </c>
      <c r="AN90" s="1">
        <v>10100000</v>
      </c>
      <c r="AO90" s="1">
        <v>10100000</v>
      </c>
      <c r="AP90" s="1">
        <v>10100000</v>
      </c>
      <c r="AQ90" s="1">
        <v>10100000</v>
      </c>
      <c r="AR90" s="1">
        <v>10100000</v>
      </c>
      <c r="AS90" s="1">
        <v>10100000</v>
      </c>
      <c r="AT90" s="1">
        <v>10100000</v>
      </c>
      <c r="AU90" s="1">
        <v>10100000</v>
      </c>
      <c r="AV90" s="1">
        <v>10100000</v>
      </c>
      <c r="AW90" s="1">
        <v>10100000</v>
      </c>
      <c r="AX90" s="1">
        <v>10100000</v>
      </c>
      <c r="AY90" s="1">
        <v>10100000</v>
      </c>
      <c r="AZ90" s="1">
        <v>10100000</v>
      </c>
      <c r="BA90" s="1">
        <v>10100000</v>
      </c>
      <c r="BB90" s="1">
        <v>10100000</v>
      </c>
      <c r="BC90" s="1">
        <v>10100000</v>
      </c>
      <c r="BD90" s="1">
        <v>10100000</v>
      </c>
      <c r="BE90" s="1">
        <v>10100000</v>
      </c>
      <c r="BF90" s="1">
        <v>10100000</v>
      </c>
      <c r="BG90" s="1">
        <v>10100000</v>
      </c>
      <c r="BH90" s="1">
        <v>10100000</v>
      </c>
      <c r="BI90" s="1">
        <v>10100000</v>
      </c>
      <c r="BJ90" s="1">
        <v>10100000</v>
      </c>
      <c r="BK90" s="1">
        <v>10100000</v>
      </c>
      <c r="BL90" s="1">
        <v>10100000</v>
      </c>
      <c r="BM90" s="1">
        <v>10100000</v>
      </c>
      <c r="BN90" s="1">
        <v>10100000</v>
      </c>
      <c r="BO90" s="1">
        <v>10100000</v>
      </c>
      <c r="BP90" s="1">
        <v>10100000</v>
      </c>
      <c r="BQ90" s="1">
        <v>10100000</v>
      </c>
      <c r="BR90" s="1">
        <v>10100000</v>
      </c>
      <c r="BS90" s="1">
        <v>10100000</v>
      </c>
      <c r="BT90" s="1">
        <v>10100000</v>
      </c>
      <c r="BU90" s="1">
        <v>10100000</v>
      </c>
      <c r="BV90">
        <v>10100000</v>
      </c>
      <c r="BW90">
        <v>10100000</v>
      </c>
      <c r="BX90">
        <v>10100000</v>
      </c>
      <c r="BY90">
        <v>10100000</v>
      </c>
      <c r="BZ90">
        <v>10100000</v>
      </c>
      <c r="CA90">
        <v>10100000</v>
      </c>
      <c r="CB90">
        <v>20200000</v>
      </c>
      <c r="CC90" s="7">
        <v>20200000</v>
      </c>
      <c r="CD90" s="6">
        <v>10100000</v>
      </c>
      <c r="CE90" s="6">
        <v>10100000</v>
      </c>
      <c r="CF90" s="6">
        <v>10100000</v>
      </c>
      <c r="CG90" s="6">
        <v>10100000</v>
      </c>
      <c r="CH90" s="6">
        <v>10100000</v>
      </c>
      <c r="CI90" s="6">
        <v>10100000</v>
      </c>
      <c r="CJ90" s="6">
        <v>10100000</v>
      </c>
      <c r="CK90" s="6">
        <v>10100000</v>
      </c>
      <c r="CL90" s="6">
        <v>10100000</v>
      </c>
      <c r="CM90" s="6">
        <v>10100000</v>
      </c>
      <c r="CN90" s="6">
        <v>10100000</v>
      </c>
      <c r="CO90" s="6">
        <v>10100000</v>
      </c>
      <c r="CP90" s="6">
        <v>10100000</v>
      </c>
      <c r="CQ90" s="6">
        <v>10100000</v>
      </c>
      <c r="CR90" s="6">
        <v>10100000</v>
      </c>
      <c r="CS90" s="6">
        <v>10100000</v>
      </c>
      <c r="CT90" s="6">
        <v>10100000</v>
      </c>
      <c r="CU90" s="6">
        <v>10100000</v>
      </c>
      <c r="CV90" s="6">
        <v>10100000</v>
      </c>
      <c r="CW90" s="6">
        <v>10100000</v>
      </c>
      <c r="CX90" s="6">
        <v>10100000</v>
      </c>
      <c r="CY90" s="6">
        <v>10100000</v>
      </c>
      <c r="CZ90" s="6">
        <v>10100000</v>
      </c>
      <c r="DA90" s="6">
        <v>10100000</v>
      </c>
      <c r="DB90" s="6">
        <v>10100000</v>
      </c>
      <c r="DC90" s="6">
        <v>10100000</v>
      </c>
      <c r="DD90" s="7">
        <v>20200000</v>
      </c>
      <c r="DE90" s="6">
        <v>10100000</v>
      </c>
      <c r="DF90" s="6">
        <v>10100000</v>
      </c>
      <c r="DG90" s="6">
        <v>10100000</v>
      </c>
      <c r="DH90" s="6">
        <v>10100000</v>
      </c>
      <c r="DI90" s="6">
        <v>10100000</v>
      </c>
      <c r="DJ90" s="6">
        <v>10100000</v>
      </c>
      <c r="DK90" s="6">
        <v>10100000</v>
      </c>
      <c r="DL90" s="6">
        <v>10100000</v>
      </c>
      <c r="DM90" s="6">
        <v>10100000</v>
      </c>
      <c r="DN90" s="6">
        <v>10100000</v>
      </c>
      <c r="DO90" s="6">
        <v>10100000</v>
      </c>
      <c r="DP90" s="6">
        <v>10100000</v>
      </c>
      <c r="DQ90" s="6">
        <v>10100000</v>
      </c>
      <c r="DR90" s="6">
        <v>10100000</v>
      </c>
      <c r="DS90" s="6">
        <v>10100000</v>
      </c>
      <c r="DT90" s="6">
        <v>10100000</v>
      </c>
      <c r="DU90" s="6">
        <v>10100000</v>
      </c>
      <c r="DV90" s="6">
        <v>10100000</v>
      </c>
      <c r="DW90" s="6">
        <v>10100000</v>
      </c>
      <c r="DX90" s="6">
        <v>10100000</v>
      </c>
      <c r="DY90" s="6">
        <v>10100000</v>
      </c>
      <c r="DZ90" s="7">
        <v>20200000</v>
      </c>
      <c r="EA90" s="6">
        <v>10100000</v>
      </c>
      <c r="EB90" s="6">
        <v>10100000</v>
      </c>
      <c r="EC90" s="6">
        <v>10100000</v>
      </c>
      <c r="ED90" s="6">
        <v>10100000</v>
      </c>
      <c r="EE90" s="6">
        <v>10100000</v>
      </c>
      <c r="EF90" s="6">
        <v>10100000</v>
      </c>
      <c r="EG90" s="6">
        <v>10100000</v>
      </c>
      <c r="EH90" s="6">
        <v>10100000</v>
      </c>
      <c r="EI90" s="6">
        <v>10100000</v>
      </c>
      <c r="EJ90" s="6">
        <v>10100000</v>
      </c>
      <c r="EK90" s="6">
        <v>10100000</v>
      </c>
      <c r="EL90" s="6">
        <v>10100000</v>
      </c>
      <c r="EM90" s="7">
        <v>20200000</v>
      </c>
      <c r="EN90" s="6">
        <v>10100000</v>
      </c>
      <c r="EO90" s="6">
        <v>10100000</v>
      </c>
      <c r="EP90" s="6">
        <v>10100000</v>
      </c>
      <c r="EQ90" s="6">
        <v>10100000</v>
      </c>
      <c r="ER90" s="6">
        <v>10100000</v>
      </c>
      <c r="ES90" s="6">
        <v>10100000</v>
      </c>
      <c r="ET90" s="6">
        <v>10100000</v>
      </c>
      <c r="EU90" s="6">
        <v>10100000</v>
      </c>
      <c r="EV90" s="6">
        <v>10100000</v>
      </c>
      <c r="EW90" s="6">
        <v>10100000</v>
      </c>
      <c r="EX90" s="6">
        <v>10100000</v>
      </c>
      <c r="EY90" s="6">
        <v>10100000</v>
      </c>
      <c r="EZ90" s="6">
        <v>10100000</v>
      </c>
      <c r="FA90" s="6">
        <v>10100000</v>
      </c>
      <c r="FB90" s="6">
        <v>10100000</v>
      </c>
      <c r="FC90" s="6">
        <v>10100000</v>
      </c>
      <c r="FD90" s="7">
        <v>20200000</v>
      </c>
      <c r="FE90" s="2">
        <v>20200000</v>
      </c>
      <c r="FF90">
        <v>10100000</v>
      </c>
      <c r="FG90">
        <v>10100000</v>
      </c>
      <c r="FH90">
        <v>20100000</v>
      </c>
      <c r="FI90">
        <v>10100000</v>
      </c>
      <c r="FJ90">
        <v>10100000</v>
      </c>
      <c r="FK90">
        <v>10100000</v>
      </c>
      <c r="FL90" s="3">
        <v>20100000</v>
      </c>
      <c r="FM90" s="3">
        <v>20100000</v>
      </c>
      <c r="FN90" s="3">
        <v>20100000</v>
      </c>
      <c r="FO90" s="3">
        <v>20100000</v>
      </c>
      <c r="FP90">
        <v>10100000</v>
      </c>
      <c r="FQ90">
        <v>10100000</v>
      </c>
      <c r="FR90">
        <v>10100000</v>
      </c>
      <c r="FS90">
        <v>10100000</v>
      </c>
      <c r="FT90">
        <v>10100000</v>
      </c>
      <c r="FU90">
        <v>10100000</v>
      </c>
      <c r="FV90">
        <v>10100000</v>
      </c>
      <c r="FW90">
        <v>10100000</v>
      </c>
      <c r="FX90">
        <v>10100000</v>
      </c>
      <c r="FY90">
        <v>10100000</v>
      </c>
      <c r="FZ90">
        <v>10100000</v>
      </c>
      <c r="GA90">
        <v>10100000</v>
      </c>
      <c r="GB90">
        <v>10100000</v>
      </c>
      <c r="GC90">
        <v>10100000</v>
      </c>
      <c r="GD90">
        <v>10100000</v>
      </c>
      <c r="GE90">
        <v>10100000</v>
      </c>
      <c r="GF90">
        <v>10100000</v>
      </c>
      <c r="GG90">
        <v>10100000</v>
      </c>
      <c r="GH90">
        <v>10100000</v>
      </c>
      <c r="GI90">
        <v>10100000</v>
      </c>
      <c r="GJ90" s="3">
        <v>20100000</v>
      </c>
      <c r="GK90">
        <v>10100000</v>
      </c>
      <c r="GL90">
        <v>10100000</v>
      </c>
      <c r="GM90">
        <v>10100000</v>
      </c>
      <c r="GN90">
        <v>10100000</v>
      </c>
      <c r="GO90" s="3">
        <v>20100000</v>
      </c>
      <c r="GP90">
        <v>10100000</v>
      </c>
      <c r="GQ90">
        <v>10100000</v>
      </c>
      <c r="GR90">
        <v>10100000</v>
      </c>
      <c r="GS90">
        <v>10100000</v>
      </c>
      <c r="GT90" s="3">
        <v>20100000</v>
      </c>
      <c r="GU90">
        <v>10100000</v>
      </c>
      <c r="GV90">
        <v>10100000</v>
      </c>
      <c r="GW90">
        <v>10100000</v>
      </c>
      <c r="GX90">
        <v>10100000</v>
      </c>
      <c r="GY90">
        <v>10100000</v>
      </c>
      <c r="GZ90">
        <v>10100000</v>
      </c>
      <c r="HA90">
        <v>10100000</v>
      </c>
      <c r="HB90">
        <v>10100000</v>
      </c>
      <c r="HC90">
        <v>10100000</v>
      </c>
      <c r="HD90">
        <v>10100000</v>
      </c>
      <c r="HE90">
        <v>10100000</v>
      </c>
      <c r="HF90">
        <v>10100000</v>
      </c>
      <c r="HG90">
        <v>10100000</v>
      </c>
      <c r="HH90">
        <v>10100000</v>
      </c>
      <c r="HI90">
        <v>10100000</v>
      </c>
      <c r="HJ90">
        <v>10100000</v>
      </c>
      <c r="HK90">
        <v>10100000</v>
      </c>
      <c r="HL90">
        <v>10100000</v>
      </c>
      <c r="HM90">
        <v>10100000</v>
      </c>
      <c r="HN90" s="3">
        <v>20100000</v>
      </c>
      <c r="HO90">
        <v>10100000</v>
      </c>
      <c r="HP90">
        <v>10100000</v>
      </c>
      <c r="HQ90">
        <v>10100000</v>
      </c>
      <c r="HR90">
        <v>10100000</v>
      </c>
      <c r="HS90">
        <v>10100000</v>
      </c>
      <c r="HT90">
        <v>10100000</v>
      </c>
      <c r="HU90">
        <v>10100000</v>
      </c>
      <c r="HV90">
        <v>10100000</v>
      </c>
      <c r="HW90">
        <v>10100000</v>
      </c>
      <c r="HX90">
        <v>10100000</v>
      </c>
      <c r="HY90">
        <v>10100000</v>
      </c>
      <c r="HZ90">
        <v>10100000</v>
      </c>
      <c r="IA90">
        <v>10100000</v>
      </c>
      <c r="IB90">
        <v>10100000</v>
      </c>
      <c r="IC90">
        <v>10100000</v>
      </c>
      <c r="ID90">
        <v>10100000</v>
      </c>
      <c r="IE90" s="3">
        <v>20100000</v>
      </c>
      <c r="IF90">
        <v>20200000</v>
      </c>
    </row>
    <row r="91" spans="1:240" x14ac:dyDescent="0.45">
      <c r="A91" s="7">
        <v>20200000</v>
      </c>
      <c r="B91" s="1">
        <v>10100000</v>
      </c>
      <c r="C91" s="1">
        <v>10100000</v>
      </c>
      <c r="D91" s="1">
        <v>10100000</v>
      </c>
      <c r="E91" s="1">
        <v>10100000</v>
      </c>
      <c r="F91" s="1">
        <v>10100000</v>
      </c>
      <c r="G91" s="1">
        <v>10100000</v>
      </c>
      <c r="H91" s="1">
        <v>10100000</v>
      </c>
      <c r="I91" s="1">
        <v>10100000</v>
      </c>
      <c r="J91" s="1">
        <v>10100000</v>
      </c>
      <c r="K91" s="1">
        <v>10100000</v>
      </c>
      <c r="L91" s="1">
        <v>10100000</v>
      </c>
      <c r="M91" s="1">
        <v>10100000</v>
      </c>
      <c r="N91" s="1">
        <v>10100000</v>
      </c>
      <c r="O91" s="1">
        <v>10100000</v>
      </c>
      <c r="P91" s="1">
        <v>10100000</v>
      </c>
      <c r="Q91" s="1">
        <v>10100000</v>
      </c>
      <c r="R91" s="1">
        <v>10100000</v>
      </c>
      <c r="S91" s="1">
        <v>10100000</v>
      </c>
      <c r="T91" s="1">
        <v>10100000</v>
      </c>
      <c r="U91" s="1">
        <v>10100000</v>
      </c>
      <c r="V91" s="1">
        <v>10100000</v>
      </c>
      <c r="W91" s="1">
        <v>10100000</v>
      </c>
      <c r="X91" s="1">
        <v>10100000</v>
      </c>
      <c r="Y91" s="1">
        <v>10100000</v>
      </c>
      <c r="Z91" s="1">
        <v>10100000</v>
      </c>
      <c r="AA91" s="1">
        <v>10100000</v>
      </c>
      <c r="AB91" s="1">
        <v>10100000</v>
      </c>
      <c r="AC91" s="1">
        <v>10100000</v>
      </c>
      <c r="AD91" s="1">
        <v>10100000</v>
      </c>
      <c r="AE91" s="1">
        <v>10100000</v>
      </c>
      <c r="AF91" s="1">
        <v>10100000</v>
      </c>
      <c r="AG91" s="1">
        <v>10100000</v>
      </c>
      <c r="AH91" s="1">
        <v>10100000</v>
      </c>
      <c r="AI91" s="1">
        <v>10100000</v>
      </c>
      <c r="AJ91" s="1">
        <v>10100000</v>
      </c>
      <c r="AK91" s="1">
        <v>10100000</v>
      </c>
      <c r="AL91" s="1">
        <v>10100000</v>
      </c>
      <c r="AM91" s="1">
        <v>10100000</v>
      </c>
      <c r="AN91" s="1">
        <v>10100000</v>
      </c>
      <c r="AO91" s="1">
        <v>10100000</v>
      </c>
      <c r="AP91" s="1">
        <v>10100000</v>
      </c>
      <c r="AQ91" s="1">
        <v>10100000</v>
      </c>
      <c r="AR91" s="1">
        <v>10100000</v>
      </c>
      <c r="AS91" s="1">
        <v>10100000</v>
      </c>
      <c r="AT91" s="1">
        <v>10100000</v>
      </c>
      <c r="AU91" s="1">
        <v>10100000</v>
      </c>
      <c r="AV91" s="1">
        <v>10100000</v>
      </c>
      <c r="AW91" s="1">
        <v>10100000</v>
      </c>
      <c r="AX91" s="1">
        <v>10100000</v>
      </c>
      <c r="AY91" s="1">
        <v>10100000</v>
      </c>
      <c r="AZ91" s="1">
        <v>10100000</v>
      </c>
      <c r="BA91" s="1">
        <v>10100000</v>
      </c>
      <c r="BB91" s="1">
        <v>10100000</v>
      </c>
      <c r="BC91" s="1">
        <v>10100000</v>
      </c>
      <c r="BD91" s="1">
        <v>10100000</v>
      </c>
      <c r="BE91" s="1">
        <v>10100000</v>
      </c>
      <c r="BF91" s="1">
        <v>10100000</v>
      </c>
      <c r="BG91" s="1">
        <v>10100000</v>
      </c>
      <c r="BH91" s="1">
        <v>10100000</v>
      </c>
      <c r="BI91" s="1">
        <v>10100000</v>
      </c>
      <c r="BJ91" s="1">
        <v>10100000</v>
      </c>
      <c r="BK91" s="1">
        <v>10100000</v>
      </c>
      <c r="BL91" s="1">
        <v>10100000</v>
      </c>
      <c r="BM91" s="1">
        <v>10100000</v>
      </c>
      <c r="BN91" s="1">
        <v>10100000</v>
      </c>
      <c r="BO91" s="1">
        <v>10100000</v>
      </c>
      <c r="BP91" s="1">
        <v>10100000</v>
      </c>
      <c r="BQ91" s="1">
        <v>10100000</v>
      </c>
      <c r="BR91" s="1">
        <v>10100000</v>
      </c>
      <c r="BS91" s="1">
        <v>10100000</v>
      </c>
      <c r="BT91" s="1">
        <v>10100000</v>
      </c>
      <c r="BU91" s="1">
        <v>10100000</v>
      </c>
      <c r="BV91">
        <v>10100000</v>
      </c>
      <c r="BW91">
        <v>10100000</v>
      </c>
      <c r="BX91">
        <v>10100000</v>
      </c>
      <c r="BY91">
        <v>10100000</v>
      </c>
      <c r="BZ91">
        <v>10100000</v>
      </c>
      <c r="CA91">
        <v>10100000</v>
      </c>
      <c r="CB91">
        <v>20200000</v>
      </c>
      <c r="CC91" s="7">
        <v>20200000</v>
      </c>
      <c r="CD91" s="6">
        <v>10100000</v>
      </c>
      <c r="CE91" s="6">
        <v>10100000</v>
      </c>
      <c r="CF91" s="6">
        <v>10100000</v>
      </c>
      <c r="CG91" s="6">
        <v>10100000</v>
      </c>
      <c r="CH91" s="6">
        <v>10100000</v>
      </c>
      <c r="CI91" s="6">
        <v>10100000</v>
      </c>
      <c r="CJ91" s="6">
        <v>10100000</v>
      </c>
      <c r="CK91" s="6">
        <v>10100000</v>
      </c>
      <c r="CL91" s="6">
        <v>10100000</v>
      </c>
      <c r="CM91" s="6">
        <v>10100000</v>
      </c>
      <c r="CN91" s="6">
        <v>10100000</v>
      </c>
      <c r="CO91" s="6">
        <v>10100000</v>
      </c>
      <c r="CP91" s="6">
        <v>10100000</v>
      </c>
      <c r="CQ91" s="6">
        <v>10100000</v>
      </c>
      <c r="CR91" s="6">
        <v>10100000</v>
      </c>
      <c r="CS91" s="6">
        <v>10100000</v>
      </c>
      <c r="CT91" s="6">
        <v>10100000</v>
      </c>
      <c r="CU91" s="6">
        <v>10100000</v>
      </c>
      <c r="CV91" s="6">
        <v>10100000</v>
      </c>
      <c r="CW91" s="6">
        <v>10100000</v>
      </c>
      <c r="CX91" s="6">
        <v>10100000</v>
      </c>
      <c r="CY91" s="6">
        <v>10100000</v>
      </c>
      <c r="CZ91" s="6">
        <v>10100000</v>
      </c>
      <c r="DA91" s="6">
        <v>10100000</v>
      </c>
      <c r="DB91" s="6">
        <v>10100000</v>
      </c>
      <c r="DC91" s="6">
        <v>10100000</v>
      </c>
      <c r="DD91" s="7">
        <v>20200000</v>
      </c>
      <c r="DE91" s="6">
        <v>10100000</v>
      </c>
      <c r="DF91" s="6">
        <v>10100000</v>
      </c>
      <c r="DG91" s="6">
        <v>10100000</v>
      </c>
      <c r="DH91" s="6">
        <v>10100000</v>
      </c>
      <c r="DI91" s="6">
        <v>10100000</v>
      </c>
      <c r="DJ91" s="6">
        <v>10100000</v>
      </c>
      <c r="DK91" s="6">
        <v>10100000</v>
      </c>
      <c r="DL91" s="6">
        <v>10100000</v>
      </c>
      <c r="DM91" s="6">
        <v>10100000</v>
      </c>
      <c r="DN91" s="6">
        <v>10100000</v>
      </c>
      <c r="DO91" s="6">
        <v>10100000</v>
      </c>
      <c r="DP91" s="6">
        <v>10100000</v>
      </c>
      <c r="DQ91" s="6">
        <v>10100000</v>
      </c>
      <c r="DR91" s="6">
        <v>10100000</v>
      </c>
      <c r="DS91" s="6">
        <v>10100000</v>
      </c>
      <c r="DT91" s="6">
        <v>10100000</v>
      </c>
      <c r="DU91" s="6">
        <v>10100000</v>
      </c>
      <c r="DV91" s="6">
        <v>10100000</v>
      </c>
      <c r="DW91" s="6">
        <v>10100000</v>
      </c>
      <c r="DX91" s="6">
        <v>10100000</v>
      </c>
      <c r="DY91" s="6">
        <v>10100000</v>
      </c>
      <c r="DZ91" s="7">
        <v>20200000</v>
      </c>
      <c r="EA91" s="6">
        <v>10100000</v>
      </c>
      <c r="EB91" s="6">
        <v>10100000</v>
      </c>
      <c r="EC91" s="6">
        <v>10100000</v>
      </c>
      <c r="ED91" s="6">
        <v>10100000</v>
      </c>
      <c r="EE91" s="6">
        <v>10100000</v>
      </c>
      <c r="EF91" s="6">
        <v>10100000</v>
      </c>
      <c r="EG91" s="6">
        <v>10100000</v>
      </c>
      <c r="EH91" s="6">
        <v>10100000</v>
      </c>
      <c r="EI91" s="6">
        <v>10100000</v>
      </c>
      <c r="EJ91" s="6">
        <v>10100000</v>
      </c>
      <c r="EK91" s="6">
        <v>10100000</v>
      </c>
      <c r="EL91" s="6">
        <v>10100000</v>
      </c>
      <c r="EM91" s="7">
        <v>20200000</v>
      </c>
      <c r="EN91" s="6">
        <v>10100000</v>
      </c>
      <c r="EO91" s="6">
        <v>10100000</v>
      </c>
      <c r="EP91" s="6">
        <v>10100000</v>
      </c>
      <c r="EQ91" s="6">
        <v>10100000</v>
      </c>
      <c r="ER91" s="6">
        <v>10100000</v>
      </c>
      <c r="ES91" s="6">
        <v>10100000</v>
      </c>
      <c r="ET91" s="6">
        <v>10100000</v>
      </c>
      <c r="EU91" s="6">
        <v>10100000</v>
      </c>
      <c r="EV91" s="6">
        <v>10100000</v>
      </c>
      <c r="EW91" s="6">
        <v>10100000</v>
      </c>
      <c r="EX91" s="6">
        <v>10100000</v>
      </c>
      <c r="EY91" s="6">
        <v>10100000</v>
      </c>
      <c r="EZ91" s="6">
        <v>10100000</v>
      </c>
      <c r="FA91" s="6">
        <v>10100000</v>
      </c>
      <c r="FB91" s="6">
        <v>10100000</v>
      </c>
      <c r="FC91" s="6">
        <v>10100000</v>
      </c>
      <c r="FD91" s="7">
        <v>20200000</v>
      </c>
      <c r="FE91" s="2">
        <v>20200000</v>
      </c>
      <c r="FF91">
        <v>10100000</v>
      </c>
      <c r="FG91">
        <v>10100000</v>
      </c>
      <c r="FH91">
        <v>20100000</v>
      </c>
      <c r="FI91">
        <v>10100000</v>
      </c>
      <c r="FJ91">
        <v>10100000</v>
      </c>
      <c r="FK91">
        <v>10100000</v>
      </c>
      <c r="FL91" s="3">
        <v>20100000</v>
      </c>
      <c r="FM91">
        <v>10100000</v>
      </c>
      <c r="FN91">
        <v>10100000</v>
      </c>
      <c r="FO91" s="3">
        <v>20100000</v>
      </c>
      <c r="FP91">
        <v>10100000</v>
      </c>
      <c r="FQ91">
        <v>10100000</v>
      </c>
      <c r="FR91">
        <v>10100000</v>
      </c>
      <c r="FS91">
        <v>10100000</v>
      </c>
      <c r="FT91">
        <v>10100000</v>
      </c>
      <c r="FU91">
        <v>10100000</v>
      </c>
      <c r="FV91">
        <v>10100000</v>
      </c>
      <c r="FW91">
        <v>10100000</v>
      </c>
      <c r="FX91">
        <v>10100000</v>
      </c>
      <c r="FY91">
        <v>10100000</v>
      </c>
      <c r="FZ91">
        <v>10100000</v>
      </c>
      <c r="GA91">
        <v>10100000</v>
      </c>
      <c r="GB91">
        <v>10100000</v>
      </c>
      <c r="GC91">
        <v>10100000</v>
      </c>
      <c r="GD91">
        <v>10100000</v>
      </c>
      <c r="GE91">
        <v>10100000</v>
      </c>
      <c r="GF91">
        <v>10100000</v>
      </c>
      <c r="GG91">
        <v>10100000</v>
      </c>
      <c r="GH91">
        <v>10100000</v>
      </c>
      <c r="GI91">
        <v>10100000</v>
      </c>
      <c r="GJ91" s="3">
        <v>20100000</v>
      </c>
      <c r="GK91">
        <v>10100000</v>
      </c>
      <c r="GL91">
        <v>10100000</v>
      </c>
      <c r="GM91">
        <v>10100000</v>
      </c>
      <c r="GN91">
        <v>10100000</v>
      </c>
      <c r="GO91" s="3">
        <v>20100000</v>
      </c>
      <c r="GP91">
        <v>10100000</v>
      </c>
      <c r="GQ91">
        <v>10100000</v>
      </c>
      <c r="GR91">
        <v>10100000</v>
      </c>
      <c r="GS91">
        <v>10100000</v>
      </c>
      <c r="GT91" s="3">
        <v>20100000</v>
      </c>
      <c r="GU91">
        <v>10100000</v>
      </c>
      <c r="GV91">
        <v>10100000</v>
      </c>
      <c r="GW91">
        <v>10100000</v>
      </c>
      <c r="GX91">
        <v>10100000</v>
      </c>
      <c r="GY91">
        <v>10100000</v>
      </c>
      <c r="GZ91">
        <v>10100000</v>
      </c>
      <c r="HA91">
        <v>10100000</v>
      </c>
      <c r="HB91">
        <v>10100000</v>
      </c>
      <c r="HC91">
        <v>10100000</v>
      </c>
      <c r="HD91">
        <v>10100000</v>
      </c>
      <c r="HE91">
        <v>10100000</v>
      </c>
      <c r="HF91">
        <v>10100000</v>
      </c>
      <c r="HG91">
        <v>10100000</v>
      </c>
      <c r="HH91">
        <v>10100000</v>
      </c>
      <c r="HI91">
        <v>10100000</v>
      </c>
      <c r="HJ91">
        <v>10100000</v>
      </c>
      <c r="HK91">
        <v>10100000</v>
      </c>
      <c r="HL91">
        <v>10100000</v>
      </c>
      <c r="HM91">
        <v>10100000</v>
      </c>
      <c r="HN91" s="3">
        <v>20100000</v>
      </c>
      <c r="HO91">
        <v>10100000</v>
      </c>
      <c r="HP91">
        <v>10100000</v>
      </c>
      <c r="HQ91">
        <v>10100000</v>
      </c>
      <c r="HR91">
        <v>10100000</v>
      </c>
      <c r="HS91">
        <v>10100000</v>
      </c>
      <c r="HT91">
        <v>10100000</v>
      </c>
      <c r="HU91">
        <v>10100000</v>
      </c>
      <c r="HV91">
        <v>10100000</v>
      </c>
      <c r="HW91">
        <v>10100000</v>
      </c>
      <c r="HX91">
        <v>10100000</v>
      </c>
      <c r="HY91">
        <v>10100000</v>
      </c>
      <c r="HZ91">
        <v>10100000</v>
      </c>
      <c r="IA91">
        <v>10100000</v>
      </c>
      <c r="IB91">
        <v>10100000</v>
      </c>
      <c r="IC91">
        <v>10100000</v>
      </c>
      <c r="ID91">
        <v>10100000</v>
      </c>
      <c r="IE91" s="3">
        <v>20100000</v>
      </c>
      <c r="IF91">
        <v>20200000</v>
      </c>
    </row>
    <row r="92" spans="1:240" x14ac:dyDescent="0.45">
      <c r="A92" s="7">
        <v>20200000</v>
      </c>
      <c r="B92" s="1">
        <v>10100000</v>
      </c>
      <c r="C92" s="1">
        <v>10100000</v>
      </c>
      <c r="D92" s="1">
        <v>10100000</v>
      </c>
      <c r="E92" s="1">
        <v>10100000</v>
      </c>
      <c r="F92" s="1">
        <v>10100000</v>
      </c>
      <c r="G92" s="1">
        <v>10100000</v>
      </c>
      <c r="H92" s="1">
        <v>10100000</v>
      </c>
      <c r="I92" s="1">
        <v>10100000</v>
      </c>
      <c r="J92" s="1">
        <v>10100000</v>
      </c>
      <c r="K92" s="1">
        <v>10100000</v>
      </c>
      <c r="L92" s="1">
        <v>10100000</v>
      </c>
      <c r="M92" s="1">
        <v>10100000</v>
      </c>
      <c r="N92" s="1">
        <v>10100000</v>
      </c>
      <c r="O92" s="1">
        <v>10100000</v>
      </c>
      <c r="P92" s="1">
        <v>10100000</v>
      </c>
      <c r="Q92" s="1">
        <v>10100000</v>
      </c>
      <c r="R92" s="1">
        <v>10100000</v>
      </c>
      <c r="S92" s="1">
        <v>10100000</v>
      </c>
      <c r="T92" s="1">
        <v>10100000</v>
      </c>
      <c r="U92" s="1">
        <v>10100000</v>
      </c>
      <c r="V92" s="1">
        <v>10100000</v>
      </c>
      <c r="W92" s="1">
        <v>10100000</v>
      </c>
      <c r="X92" s="1">
        <v>10100000</v>
      </c>
      <c r="Y92" s="1">
        <v>10100000</v>
      </c>
      <c r="Z92" s="1">
        <v>10100000</v>
      </c>
      <c r="AA92" s="1">
        <v>10100000</v>
      </c>
      <c r="AB92" s="1">
        <v>10100000</v>
      </c>
      <c r="AC92" s="1">
        <v>10100000</v>
      </c>
      <c r="AD92" s="1">
        <v>10100000</v>
      </c>
      <c r="AE92" s="1">
        <v>10100000</v>
      </c>
      <c r="AF92" s="1">
        <v>10100000</v>
      </c>
      <c r="AG92" s="1">
        <v>10100000</v>
      </c>
      <c r="AH92" s="1">
        <v>10100000</v>
      </c>
      <c r="AI92" s="1">
        <v>10100000</v>
      </c>
      <c r="AJ92" s="1">
        <v>10100000</v>
      </c>
      <c r="AK92" s="1">
        <v>10100000</v>
      </c>
      <c r="AL92" s="1">
        <v>10100000</v>
      </c>
      <c r="AM92" s="1">
        <v>10100000</v>
      </c>
      <c r="AN92" s="1">
        <v>10100000</v>
      </c>
      <c r="AO92" s="1">
        <v>10100000</v>
      </c>
      <c r="AP92" s="1">
        <v>10100000</v>
      </c>
      <c r="AQ92" s="1">
        <v>10100000</v>
      </c>
      <c r="AR92" s="1">
        <v>10100000</v>
      </c>
      <c r="AS92" s="1">
        <v>10100000</v>
      </c>
      <c r="AT92" s="1">
        <v>10100000</v>
      </c>
      <c r="AU92" s="1">
        <v>10100000</v>
      </c>
      <c r="AV92" s="1">
        <v>10100000</v>
      </c>
      <c r="AW92" s="1">
        <v>10100000</v>
      </c>
      <c r="AX92" s="1">
        <v>10100000</v>
      </c>
      <c r="AY92" s="1">
        <v>10100000</v>
      </c>
      <c r="AZ92" s="1">
        <v>10100000</v>
      </c>
      <c r="BA92" s="1">
        <v>10100000</v>
      </c>
      <c r="BB92" s="1">
        <v>10100000</v>
      </c>
      <c r="BC92" s="1">
        <v>10100000</v>
      </c>
      <c r="BD92" s="1">
        <v>10100000</v>
      </c>
      <c r="BE92" s="1">
        <v>10100000</v>
      </c>
      <c r="BF92" s="1">
        <v>10100000</v>
      </c>
      <c r="BG92" s="1">
        <v>10100000</v>
      </c>
      <c r="BH92" s="1">
        <v>10100000</v>
      </c>
      <c r="BI92" s="1">
        <v>10100000</v>
      </c>
      <c r="BJ92" s="1">
        <v>10100000</v>
      </c>
      <c r="BK92" s="1">
        <v>10100000</v>
      </c>
      <c r="BL92" s="1">
        <v>10100000</v>
      </c>
      <c r="BM92" s="1">
        <v>10100000</v>
      </c>
      <c r="BN92" s="1">
        <v>10100000</v>
      </c>
      <c r="BO92" s="1">
        <v>10100000</v>
      </c>
      <c r="BP92" s="1">
        <v>10100000</v>
      </c>
      <c r="BQ92" s="1">
        <v>10100000</v>
      </c>
      <c r="BR92" s="1">
        <v>10100000</v>
      </c>
      <c r="BS92" s="1">
        <v>10100000</v>
      </c>
      <c r="BT92" s="1">
        <v>10100000</v>
      </c>
      <c r="BU92" s="1">
        <v>10100000</v>
      </c>
      <c r="BV92">
        <v>10100000</v>
      </c>
      <c r="BW92">
        <v>10100000</v>
      </c>
      <c r="BX92">
        <v>10100000</v>
      </c>
      <c r="BY92">
        <v>10100000</v>
      </c>
      <c r="BZ92">
        <v>10100000</v>
      </c>
      <c r="CA92">
        <v>10100000</v>
      </c>
      <c r="CB92">
        <v>20200000</v>
      </c>
      <c r="CC92" s="7">
        <v>20200000</v>
      </c>
      <c r="CD92" s="6">
        <v>10100000</v>
      </c>
      <c r="CE92" s="6">
        <v>10100000</v>
      </c>
      <c r="CF92" s="6">
        <v>10100000</v>
      </c>
      <c r="CG92" s="6">
        <v>10100000</v>
      </c>
      <c r="CH92" s="6">
        <v>10100000</v>
      </c>
      <c r="CI92" s="6">
        <v>10100000</v>
      </c>
      <c r="CJ92" s="6">
        <v>10100000</v>
      </c>
      <c r="CK92" s="6">
        <v>10100000</v>
      </c>
      <c r="CL92" s="6">
        <v>10100000</v>
      </c>
      <c r="CM92" s="6">
        <v>10100000</v>
      </c>
      <c r="CN92" s="6">
        <v>10100000</v>
      </c>
      <c r="CO92" s="6">
        <v>10100000</v>
      </c>
      <c r="CP92" s="6">
        <v>10100000</v>
      </c>
      <c r="CQ92" s="6">
        <v>10100000</v>
      </c>
      <c r="CR92" s="6">
        <v>10100000</v>
      </c>
      <c r="CS92" s="6">
        <v>10100000</v>
      </c>
      <c r="CT92" s="6">
        <v>10100000</v>
      </c>
      <c r="CU92" s="6">
        <v>10100000</v>
      </c>
      <c r="CV92" s="6">
        <v>10100000</v>
      </c>
      <c r="CW92" s="6">
        <v>10100000</v>
      </c>
      <c r="CX92" s="6">
        <v>10100000</v>
      </c>
      <c r="CY92" s="6">
        <v>10100000</v>
      </c>
      <c r="CZ92" s="6">
        <v>10100000</v>
      </c>
      <c r="DA92" s="6">
        <v>10100000</v>
      </c>
      <c r="DB92" s="6">
        <v>10100000</v>
      </c>
      <c r="DC92" s="6">
        <v>10100000</v>
      </c>
      <c r="DD92" s="7">
        <v>20200000</v>
      </c>
      <c r="DE92" s="6">
        <v>10100000</v>
      </c>
      <c r="DF92" s="6">
        <v>10100000</v>
      </c>
      <c r="DG92" s="6">
        <v>10100000</v>
      </c>
      <c r="DH92" s="6">
        <v>10100000</v>
      </c>
      <c r="DI92" s="6">
        <v>10100000</v>
      </c>
      <c r="DJ92" s="6">
        <v>10100000</v>
      </c>
      <c r="DK92" s="6">
        <v>10100000</v>
      </c>
      <c r="DL92" s="6">
        <v>10100000</v>
      </c>
      <c r="DM92" s="6">
        <v>10100000</v>
      </c>
      <c r="DN92" s="6">
        <v>10100000</v>
      </c>
      <c r="DO92" s="6">
        <v>10100000</v>
      </c>
      <c r="DP92" s="6">
        <v>10100000</v>
      </c>
      <c r="DQ92" s="6">
        <v>10100000</v>
      </c>
      <c r="DR92" s="6">
        <v>10100000</v>
      </c>
      <c r="DS92" s="6">
        <v>10100000</v>
      </c>
      <c r="DT92" s="6">
        <v>10100000</v>
      </c>
      <c r="DU92" s="6">
        <v>10100000</v>
      </c>
      <c r="DV92" s="6">
        <v>10100000</v>
      </c>
      <c r="DW92" s="6">
        <v>10100000</v>
      </c>
      <c r="DX92" s="6">
        <v>10100000</v>
      </c>
      <c r="DY92" s="6">
        <v>10100000</v>
      </c>
      <c r="DZ92" s="7">
        <v>20200000</v>
      </c>
      <c r="EA92" s="6">
        <v>10100000</v>
      </c>
      <c r="EB92" s="6">
        <v>10100000</v>
      </c>
      <c r="EC92" s="6">
        <v>10100000</v>
      </c>
      <c r="ED92" s="6">
        <v>10100000</v>
      </c>
      <c r="EE92" s="6">
        <v>10100000</v>
      </c>
      <c r="EF92" s="6">
        <v>10100000</v>
      </c>
      <c r="EG92" s="6">
        <v>10100000</v>
      </c>
      <c r="EH92" s="6">
        <v>10100000</v>
      </c>
      <c r="EI92" s="6">
        <v>10100000</v>
      </c>
      <c r="EJ92" s="6">
        <v>10100000</v>
      </c>
      <c r="EK92" s="6">
        <v>10100000</v>
      </c>
      <c r="EL92" s="6">
        <v>10100000</v>
      </c>
      <c r="EM92" s="7">
        <v>20200000</v>
      </c>
      <c r="EN92" s="6">
        <v>10100000</v>
      </c>
      <c r="EO92" s="6">
        <v>10100000</v>
      </c>
      <c r="EP92" s="6">
        <v>10100000</v>
      </c>
      <c r="EQ92" s="6">
        <v>10100000</v>
      </c>
      <c r="ER92" s="6">
        <v>10100000</v>
      </c>
      <c r="ES92" s="6">
        <v>10100000</v>
      </c>
      <c r="ET92" s="6">
        <v>10100000</v>
      </c>
      <c r="EU92" s="6">
        <v>10100000</v>
      </c>
      <c r="EV92" s="6">
        <v>10100000</v>
      </c>
      <c r="EW92" s="6">
        <v>10100000</v>
      </c>
      <c r="EX92" s="6">
        <v>10100000</v>
      </c>
      <c r="EY92" s="6">
        <v>10100000</v>
      </c>
      <c r="EZ92" s="6">
        <v>10100000</v>
      </c>
      <c r="FA92" s="6">
        <v>10100000</v>
      </c>
      <c r="FB92" s="6">
        <v>10100000</v>
      </c>
      <c r="FC92" s="6">
        <v>10100000</v>
      </c>
      <c r="FD92" s="7">
        <v>20200000</v>
      </c>
      <c r="FE92" s="2">
        <v>20200000</v>
      </c>
      <c r="FF92">
        <v>10100000</v>
      </c>
      <c r="FG92">
        <v>10100000</v>
      </c>
      <c r="FH92">
        <v>20100000</v>
      </c>
      <c r="FI92">
        <v>10100000</v>
      </c>
      <c r="FJ92">
        <v>10100000</v>
      </c>
      <c r="FK92">
        <v>10100000</v>
      </c>
      <c r="FL92" s="3">
        <v>20100000</v>
      </c>
      <c r="FM92">
        <v>10100000</v>
      </c>
      <c r="FN92">
        <v>10100000</v>
      </c>
      <c r="FO92" s="3">
        <v>20100000</v>
      </c>
      <c r="FP92">
        <v>10100000</v>
      </c>
      <c r="FQ92">
        <v>10100000</v>
      </c>
      <c r="FR92">
        <v>10100000</v>
      </c>
      <c r="FS92">
        <v>10100000</v>
      </c>
      <c r="FT92">
        <v>10100000</v>
      </c>
      <c r="FU92">
        <v>10100000</v>
      </c>
      <c r="FV92">
        <v>10100000</v>
      </c>
      <c r="FW92">
        <v>10100000</v>
      </c>
      <c r="FX92">
        <v>10100000</v>
      </c>
      <c r="FY92">
        <v>10100000</v>
      </c>
      <c r="FZ92">
        <v>10100000</v>
      </c>
      <c r="GA92">
        <v>10100000</v>
      </c>
      <c r="GB92">
        <v>10100000</v>
      </c>
      <c r="GC92">
        <v>10100000</v>
      </c>
      <c r="GD92">
        <v>10100000</v>
      </c>
      <c r="GE92">
        <v>10100000</v>
      </c>
      <c r="GF92">
        <v>10100000</v>
      </c>
      <c r="GG92">
        <v>10100000</v>
      </c>
      <c r="GH92">
        <v>10100000</v>
      </c>
      <c r="GI92">
        <v>10100000</v>
      </c>
      <c r="GJ92" s="3">
        <v>20100000</v>
      </c>
      <c r="GK92">
        <v>10100000</v>
      </c>
      <c r="GL92">
        <v>10100000</v>
      </c>
      <c r="GM92">
        <v>10100000</v>
      </c>
      <c r="GN92">
        <v>10100000</v>
      </c>
      <c r="GO92" s="3">
        <v>20100000</v>
      </c>
      <c r="GP92">
        <v>10100000</v>
      </c>
      <c r="GQ92">
        <v>10100000</v>
      </c>
      <c r="GR92">
        <v>10100000</v>
      </c>
      <c r="GS92">
        <v>10100000</v>
      </c>
      <c r="GT92" s="3">
        <v>20100000</v>
      </c>
      <c r="GU92">
        <v>10100000</v>
      </c>
      <c r="GV92">
        <v>10100000</v>
      </c>
      <c r="GW92">
        <v>10100000</v>
      </c>
      <c r="GX92">
        <v>10100000</v>
      </c>
      <c r="GY92">
        <v>10100000</v>
      </c>
      <c r="GZ92">
        <v>10100000</v>
      </c>
      <c r="HA92">
        <v>10100000</v>
      </c>
      <c r="HB92">
        <v>10100000</v>
      </c>
      <c r="HC92">
        <v>10100000</v>
      </c>
      <c r="HD92">
        <v>10100000</v>
      </c>
      <c r="HE92">
        <v>10100000</v>
      </c>
      <c r="HF92">
        <v>10100000</v>
      </c>
      <c r="HG92">
        <v>10100000</v>
      </c>
      <c r="HH92">
        <v>10100000</v>
      </c>
      <c r="HI92">
        <v>10100000</v>
      </c>
      <c r="HJ92">
        <v>10100000</v>
      </c>
      <c r="HK92">
        <v>10100000</v>
      </c>
      <c r="HL92">
        <v>10100000</v>
      </c>
      <c r="HM92">
        <v>10100000</v>
      </c>
      <c r="HN92" s="3">
        <v>20100000</v>
      </c>
      <c r="HO92">
        <v>10100000</v>
      </c>
      <c r="HP92">
        <v>10100000</v>
      </c>
      <c r="HQ92">
        <v>10100000</v>
      </c>
      <c r="HR92">
        <v>10100000</v>
      </c>
      <c r="HS92">
        <v>10100000</v>
      </c>
      <c r="HT92">
        <v>10100000</v>
      </c>
      <c r="HU92">
        <v>10100000</v>
      </c>
      <c r="HV92">
        <v>10100000</v>
      </c>
      <c r="HW92">
        <v>10100000</v>
      </c>
      <c r="HX92">
        <v>10100000</v>
      </c>
      <c r="HY92">
        <v>10100000</v>
      </c>
      <c r="HZ92">
        <v>10100000</v>
      </c>
      <c r="IA92">
        <v>10100000</v>
      </c>
      <c r="IB92">
        <v>10100000</v>
      </c>
      <c r="IC92">
        <v>10100000</v>
      </c>
      <c r="ID92">
        <v>10100000</v>
      </c>
      <c r="IE92" s="3">
        <v>20100000</v>
      </c>
      <c r="IF92">
        <v>20200000</v>
      </c>
    </row>
    <row r="93" spans="1:240" x14ac:dyDescent="0.45">
      <c r="A93" s="7">
        <v>20200000</v>
      </c>
      <c r="B93" s="1">
        <v>10100000</v>
      </c>
      <c r="C93" s="1">
        <v>10100000</v>
      </c>
      <c r="D93" s="1">
        <v>10100000</v>
      </c>
      <c r="E93" s="1">
        <v>10100000</v>
      </c>
      <c r="F93" s="1">
        <v>10100000</v>
      </c>
      <c r="G93" s="1">
        <v>10100000</v>
      </c>
      <c r="H93" s="1">
        <v>10100000</v>
      </c>
      <c r="I93" s="1">
        <v>10100000</v>
      </c>
      <c r="J93" s="1">
        <v>10100000</v>
      </c>
      <c r="K93" s="1">
        <v>10100000</v>
      </c>
      <c r="L93" s="1">
        <v>10100000</v>
      </c>
      <c r="M93" s="1">
        <v>10100000</v>
      </c>
      <c r="N93" s="1">
        <v>10100000</v>
      </c>
      <c r="O93" s="1">
        <v>10100000</v>
      </c>
      <c r="P93" s="1">
        <v>10100000</v>
      </c>
      <c r="Q93" s="1">
        <v>10100000</v>
      </c>
      <c r="R93" s="1">
        <v>10100000</v>
      </c>
      <c r="S93" s="1">
        <v>10100000</v>
      </c>
      <c r="T93" s="1">
        <v>10100000</v>
      </c>
      <c r="U93" s="1">
        <v>10100000</v>
      </c>
      <c r="V93" s="1">
        <v>10100000</v>
      </c>
      <c r="W93" s="1">
        <v>10100000</v>
      </c>
      <c r="X93" s="1">
        <v>10100000</v>
      </c>
      <c r="Y93" s="1">
        <v>10100000</v>
      </c>
      <c r="Z93" s="1">
        <v>10100000</v>
      </c>
      <c r="AA93" s="1">
        <v>10100000</v>
      </c>
      <c r="AB93" s="1">
        <v>10100000</v>
      </c>
      <c r="AC93" s="1">
        <v>10100000</v>
      </c>
      <c r="AD93" s="1">
        <v>10100000</v>
      </c>
      <c r="AE93" s="1">
        <v>10100000</v>
      </c>
      <c r="AF93" s="1">
        <v>10100000</v>
      </c>
      <c r="AG93" s="1">
        <v>10100000</v>
      </c>
      <c r="AH93" s="1">
        <v>10100000</v>
      </c>
      <c r="AI93" s="1">
        <v>10100000</v>
      </c>
      <c r="AJ93" s="1">
        <v>10100000</v>
      </c>
      <c r="AK93" s="1">
        <v>10100000</v>
      </c>
      <c r="AL93" s="1">
        <v>10100000</v>
      </c>
      <c r="AM93" s="1">
        <v>10100000</v>
      </c>
      <c r="AN93" s="1">
        <v>10100000</v>
      </c>
      <c r="AO93" s="1">
        <v>10100000</v>
      </c>
      <c r="AP93" s="1">
        <v>10100000</v>
      </c>
      <c r="AQ93" s="1">
        <v>10100000</v>
      </c>
      <c r="AR93" s="1">
        <v>10100000</v>
      </c>
      <c r="AS93" s="1">
        <v>10100000</v>
      </c>
      <c r="AT93" s="1">
        <v>10100000</v>
      </c>
      <c r="AU93" s="1">
        <v>10100000</v>
      </c>
      <c r="AV93" s="1">
        <v>10100000</v>
      </c>
      <c r="AW93" s="1">
        <v>10100000</v>
      </c>
      <c r="AX93" s="1">
        <v>10100000</v>
      </c>
      <c r="AY93" s="1">
        <v>10100000</v>
      </c>
      <c r="AZ93" s="1">
        <v>10100000</v>
      </c>
      <c r="BA93" s="1">
        <v>10100000</v>
      </c>
      <c r="BB93" s="1">
        <v>10100000</v>
      </c>
      <c r="BC93" s="1">
        <v>10100000</v>
      </c>
      <c r="BD93" s="1">
        <v>10100000</v>
      </c>
      <c r="BE93" s="1">
        <v>10100000</v>
      </c>
      <c r="BF93" s="1">
        <v>10100000</v>
      </c>
      <c r="BG93" s="1">
        <v>10100000</v>
      </c>
      <c r="BH93" s="1">
        <v>10100000</v>
      </c>
      <c r="BI93" s="1">
        <v>10100000</v>
      </c>
      <c r="BJ93" s="1">
        <v>10100000</v>
      </c>
      <c r="BK93" s="1">
        <v>10100000</v>
      </c>
      <c r="BL93" s="1">
        <v>10100000</v>
      </c>
      <c r="BM93" s="1">
        <v>10100000</v>
      </c>
      <c r="BN93" s="1">
        <v>10100000</v>
      </c>
      <c r="BO93" s="1">
        <v>10100000</v>
      </c>
      <c r="BP93" s="1">
        <v>10100000</v>
      </c>
      <c r="BQ93" s="1">
        <v>10100000</v>
      </c>
      <c r="BR93" s="1">
        <v>10100000</v>
      </c>
      <c r="BS93" s="1">
        <v>10100000</v>
      </c>
      <c r="BT93" s="1">
        <v>10100000</v>
      </c>
      <c r="BU93" s="1">
        <v>10100000</v>
      </c>
      <c r="BV93">
        <v>10100000</v>
      </c>
      <c r="BW93">
        <v>10100000</v>
      </c>
      <c r="BX93">
        <v>10100000</v>
      </c>
      <c r="BY93">
        <v>10100000</v>
      </c>
      <c r="BZ93">
        <v>10100000</v>
      </c>
      <c r="CA93">
        <v>10100000</v>
      </c>
      <c r="CB93">
        <v>20200000</v>
      </c>
      <c r="CC93" s="7">
        <v>20200000</v>
      </c>
      <c r="CD93" s="6">
        <v>10100000</v>
      </c>
      <c r="CE93" s="6">
        <v>10100000</v>
      </c>
      <c r="CF93" s="6">
        <v>10100000</v>
      </c>
      <c r="CG93" s="6">
        <v>10100000</v>
      </c>
      <c r="CH93" s="6">
        <v>10100000</v>
      </c>
      <c r="CI93" s="6">
        <v>10100000</v>
      </c>
      <c r="CJ93" s="6">
        <v>10100000</v>
      </c>
      <c r="CK93" s="6">
        <v>10100000</v>
      </c>
      <c r="CL93" s="6">
        <v>10100000</v>
      </c>
      <c r="CM93" s="6">
        <v>10100000</v>
      </c>
      <c r="CN93" s="6">
        <v>10100000</v>
      </c>
      <c r="CO93" s="6">
        <v>10100000</v>
      </c>
      <c r="CP93" s="6">
        <v>10100000</v>
      </c>
      <c r="CQ93" s="6">
        <v>10100000</v>
      </c>
      <c r="CR93" s="6">
        <v>10100000</v>
      </c>
      <c r="CS93" s="6">
        <v>10100000</v>
      </c>
      <c r="CT93" s="6">
        <v>10100000</v>
      </c>
      <c r="CU93" s="6">
        <v>10100000</v>
      </c>
      <c r="CV93" s="6">
        <v>10100000</v>
      </c>
      <c r="CW93" s="6">
        <v>10100000</v>
      </c>
      <c r="CX93" s="6">
        <v>10100000</v>
      </c>
      <c r="CY93" s="6">
        <v>10100000</v>
      </c>
      <c r="CZ93" s="6">
        <v>10100000</v>
      </c>
      <c r="DA93" s="6">
        <v>10100000</v>
      </c>
      <c r="DB93" s="6">
        <v>10100000</v>
      </c>
      <c r="DC93" s="6">
        <v>10100000</v>
      </c>
      <c r="DD93" s="7">
        <v>20200000</v>
      </c>
      <c r="DE93" s="6">
        <v>10100000</v>
      </c>
      <c r="DF93" s="6">
        <v>10100000</v>
      </c>
      <c r="DG93" s="6">
        <v>10100000</v>
      </c>
      <c r="DH93" s="6">
        <v>10100000</v>
      </c>
      <c r="DI93" s="6">
        <v>10100000</v>
      </c>
      <c r="DJ93" s="6">
        <v>10100000</v>
      </c>
      <c r="DK93" s="6">
        <v>10100000</v>
      </c>
      <c r="DL93" s="6">
        <v>10100000</v>
      </c>
      <c r="DM93" s="6">
        <v>10100000</v>
      </c>
      <c r="DN93" s="6">
        <v>10100000</v>
      </c>
      <c r="DO93" s="6">
        <v>10100000</v>
      </c>
      <c r="DP93" s="6">
        <v>10100000</v>
      </c>
      <c r="DQ93" s="6">
        <v>10100000</v>
      </c>
      <c r="DR93" s="6">
        <v>10100000</v>
      </c>
      <c r="DS93" s="6">
        <v>10100000</v>
      </c>
      <c r="DT93" s="6">
        <v>10100000</v>
      </c>
      <c r="DU93" s="6">
        <v>10100000</v>
      </c>
      <c r="DV93" s="6">
        <v>10100000</v>
      </c>
      <c r="DW93" s="6">
        <v>10100000</v>
      </c>
      <c r="DX93" s="6">
        <v>10100000</v>
      </c>
      <c r="DY93" s="6">
        <v>10100000</v>
      </c>
      <c r="DZ93" s="7">
        <v>20200000</v>
      </c>
      <c r="EA93" s="6">
        <v>10100000</v>
      </c>
      <c r="EB93" s="6">
        <v>10100000</v>
      </c>
      <c r="EC93" s="6">
        <v>10100000</v>
      </c>
      <c r="ED93" s="6">
        <v>10100000</v>
      </c>
      <c r="EE93" s="6">
        <v>10100000</v>
      </c>
      <c r="EF93" s="6">
        <v>10100000</v>
      </c>
      <c r="EG93" s="6">
        <v>10100000</v>
      </c>
      <c r="EH93" s="6">
        <v>10100000</v>
      </c>
      <c r="EI93" s="6">
        <v>10100000</v>
      </c>
      <c r="EJ93" s="6">
        <v>10100000</v>
      </c>
      <c r="EK93" s="6">
        <v>10100000</v>
      </c>
      <c r="EL93" s="6">
        <v>10100000</v>
      </c>
      <c r="EM93" s="7">
        <v>20200000</v>
      </c>
      <c r="EN93" s="6">
        <v>10100000</v>
      </c>
      <c r="EO93" s="6">
        <v>10100000</v>
      </c>
      <c r="EP93" s="6">
        <v>10100000</v>
      </c>
      <c r="EQ93" s="6">
        <v>10100000</v>
      </c>
      <c r="ER93" s="6">
        <v>10100000</v>
      </c>
      <c r="ES93" s="6">
        <v>10100000</v>
      </c>
      <c r="ET93" s="6">
        <v>10100000</v>
      </c>
      <c r="EU93" s="6">
        <v>10100000</v>
      </c>
      <c r="EV93" s="6">
        <v>10100000</v>
      </c>
      <c r="EW93" s="6">
        <v>10100000</v>
      </c>
      <c r="EX93" s="6">
        <v>10100000</v>
      </c>
      <c r="EY93" s="6">
        <v>10100000</v>
      </c>
      <c r="EZ93" s="6">
        <v>10100000</v>
      </c>
      <c r="FA93" s="6">
        <v>10100000</v>
      </c>
      <c r="FB93" s="6">
        <v>10100000</v>
      </c>
      <c r="FC93" s="6">
        <v>10100000</v>
      </c>
      <c r="FD93" s="7">
        <v>20200000</v>
      </c>
      <c r="FE93" s="2">
        <v>20200000</v>
      </c>
      <c r="FF93">
        <v>10100000</v>
      </c>
      <c r="FG93">
        <v>10100000</v>
      </c>
      <c r="FH93">
        <v>20100000</v>
      </c>
      <c r="FI93">
        <v>10100000</v>
      </c>
      <c r="FJ93">
        <v>10100000</v>
      </c>
      <c r="FK93">
        <v>10100000</v>
      </c>
      <c r="FL93" s="3">
        <v>20100000</v>
      </c>
      <c r="FM93">
        <v>10100000</v>
      </c>
      <c r="FN93">
        <v>10100000</v>
      </c>
      <c r="FO93" s="3">
        <v>20100000</v>
      </c>
      <c r="FP93" s="3">
        <v>20100000</v>
      </c>
      <c r="FQ93" s="3">
        <v>20100000</v>
      </c>
      <c r="FR93" s="3">
        <v>20100000</v>
      </c>
      <c r="FS93" s="3">
        <v>20100000</v>
      </c>
      <c r="FT93" s="3">
        <v>20100000</v>
      </c>
      <c r="FU93" s="3">
        <v>20100000</v>
      </c>
      <c r="FV93" s="3">
        <v>20100000</v>
      </c>
      <c r="FW93" s="3">
        <v>20100000</v>
      </c>
      <c r="FX93" s="3">
        <v>20100000</v>
      </c>
      <c r="FY93" s="3">
        <v>20100000</v>
      </c>
      <c r="FZ93" s="3">
        <v>20100000</v>
      </c>
      <c r="GA93" s="3">
        <v>20100000</v>
      </c>
      <c r="GB93" s="3">
        <v>20100000</v>
      </c>
      <c r="GC93" s="3">
        <v>20100000</v>
      </c>
      <c r="GD93" s="3">
        <v>20100000</v>
      </c>
      <c r="GE93" s="3">
        <v>20100000</v>
      </c>
      <c r="GF93" s="3">
        <v>20100000</v>
      </c>
      <c r="GG93" s="3">
        <v>20100000</v>
      </c>
      <c r="GH93" s="3">
        <v>20100000</v>
      </c>
      <c r="GI93" s="3">
        <v>20100000</v>
      </c>
      <c r="GJ93" s="3">
        <v>20100000</v>
      </c>
      <c r="GK93">
        <v>10100000</v>
      </c>
      <c r="GL93">
        <v>10100000</v>
      </c>
      <c r="GM93">
        <v>10100000</v>
      </c>
      <c r="GN93">
        <v>10100000</v>
      </c>
      <c r="GO93" s="3">
        <v>20100000</v>
      </c>
      <c r="GP93">
        <v>10100000</v>
      </c>
      <c r="GQ93">
        <v>10100000</v>
      </c>
      <c r="GR93">
        <v>10100000</v>
      </c>
      <c r="GS93">
        <v>10100000</v>
      </c>
      <c r="GT93" s="3">
        <v>20100000</v>
      </c>
      <c r="GU93">
        <v>10100000</v>
      </c>
      <c r="GV93">
        <v>10100000</v>
      </c>
      <c r="GW93">
        <v>10100000</v>
      </c>
      <c r="GX93">
        <v>10100000</v>
      </c>
      <c r="GY93">
        <v>10100000</v>
      </c>
      <c r="GZ93">
        <v>10100000</v>
      </c>
      <c r="HA93">
        <v>10100000</v>
      </c>
      <c r="HB93">
        <v>10100000</v>
      </c>
      <c r="HC93">
        <v>10100000</v>
      </c>
      <c r="HD93">
        <v>10100000</v>
      </c>
      <c r="HE93">
        <v>10100000</v>
      </c>
      <c r="HF93">
        <v>10100000</v>
      </c>
      <c r="HG93">
        <v>10100000</v>
      </c>
      <c r="HH93">
        <v>10100000</v>
      </c>
      <c r="HI93">
        <v>10100000</v>
      </c>
      <c r="HJ93">
        <v>10100000</v>
      </c>
      <c r="HK93">
        <v>10100000</v>
      </c>
      <c r="HL93">
        <v>10100000</v>
      </c>
      <c r="HM93">
        <v>10100000</v>
      </c>
      <c r="HN93" s="3">
        <v>20100000</v>
      </c>
      <c r="HO93">
        <v>10100000</v>
      </c>
      <c r="HP93">
        <v>10100000</v>
      </c>
      <c r="HQ93">
        <v>10100000</v>
      </c>
      <c r="HR93">
        <v>10100000</v>
      </c>
      <c r="HS93">
        <v>10100000</v>
      </c>
      <c r="HT93">
        <v>10100000</v>
      </c>
      <c r="HU93">
        <v>10100000</v>
      </c>
      <c r="HV93">
        <v>10100000</v>
      </c>
      <c r="HW93">
        <v>10100000</v>
      </c>
      <c r="HX93">
        <v>10100000</v>
      </c>
      <c r="HY93">
        <v>10100000</v>
      </c>
      <c r="HZ93">
        <v>10100000</v>
      </c>
      <c r="IA93">
        <v>10100000</v>
      </c>
      <c r="IB93">
        <v>10100000</v>
      </c>
      <c r="IC93">
        <v>10100000</v>
      </c>
      <c r="ID93">
        <v>10100000</v>
      </c>
      <c r="IE93" s="3">
        <v>20100000</v>
      </c>
      <c r="IF93">
        <v>20200000</v>
      </c>
    </row>
    <row r="94" spans="1:240" x14ac:dyDescent="0.45">
      <c r="A94" s="7">
        <v>20200000</v>
      </c>
      <c r="B94" s="1">
        <v>10100000</v>
      </c>
      <c r="C94" s="1">
        <v>10100000</v>
      </c>
      <c r="D94" s="1">
        <v>10100000</v>
      </c>
      <c r="E94" s="1">
        <v>10100000</v>
      </c>
      <c r="F94" s="1">
        <v>10100000</v>
      </c>
      <c r="G94" s="1">
        <v>10100000</v>
      </c>
      <c r="H94" s="1">
        <v>10100000</v>
      </c>
      <c r="I94" s="1">
        <v>10100000</v>
      </c>
      <c r="J94" s="1">
        <v>10100000</v>
      </c>
      <c r="K94" s="1">
        <v>10100000</v>
      </c>
      <c r="L94" s="1">
        <v>10100000</v>
      </c>
      <c r="M94" s="1">
        <v>10100000</v>
      </c>
      <c r="N94" s="1">
        <v>10100000</v>
      </c>
      <c r="O94" s="1">
        <v>10100000</v>
      </c>
      <c r="P94" s="1">
        <v>10100000</v>
      </c>
      <c r="Q94" s="1">
        <v>10100000</v>
      </c>
      <c r="R94" s="1">
        <v>10100000</v>
      </c>
      <c r="S94" s="1">
        <v>10100000</v>
      </c>
      <c r="T94" s="1">
        <v>10100000</v>
      </c>
      <c r="U94" s="1">
        <v>10100000</v>
      </c>
      <c r="V94" s="1">
        <v>10100000</v>
      </c>
      <c r="W94" s="1">
        <v>10100000</v>
      </c>
      <c r="X94" s="1">
        <v>10100000</v>
      </c>
      <c r="Y94" s="1">
        <v>10100000</v>
      </c>
      <c r="Z94" s="1">
        <v>10100000</v>
      </c>
      <c r="AA94" s="1">
        <v>10100000</v>
      </c>
      <c r="AB94" s="1">
        <v>10100000</v>
      </c>
      <c r="AC94" s="1">
        <v>10100000</v>
      </c>
      <c r="AD94" s="1">
        <v>10100000</v>
      </c>
      <c r="AE94" s="1">
        <v>10100000</v>
      </c>
      <c r="AF94" s="1">
        <v>10100000</v>
      </c>
      <c r="AG94" s="1">
        <v>10100000</v>
      </c>
      <c r="AH94" s="1">
        <v>10100000</v>
      </c>
      <c r="AI94" s="1">
        <v>10100000</v>
      </c>
      <c r="AJ94" s="1">
        <v>10100000</v>
      </c>
      <c r="AK94" s="1">
        <v>10100000</v>
      </c>
      <c r="AL94" s="1">
        <v>10100000</v>
      </c>
      <c r="AM94" s="1">
        <v>10100000</v>
      </c>
      <c r="AN94" s="1">
        <v>10100000</v>
      </c>
      <c r="AO94" s="1">
        <v>10100000</v>
      </c>
      <c r="AP94" s="1">
        <v>10100000</v>
      </c>
      <c r="AQ94" s="1">
        <v>10100000</v>
      </c>
      <c r="AR94" s="1">
        <v>10100000</v>
      </c>
      <c r="AS94" s="1">
        <v>10100000</v>
      </c>
      <c r="AT94" s="1">
        <v>10100000</v>
      </c>
      <c r="AU94" s="1">
        <v>10100000</v>
      </c>
      <c r="AV94" s="1">
        <v>10100000</v>
      </c>
      <c r="AW94" s="1">
        <v>10100000</v>
      </c>
      <c r="AX94" s="1">
        <v>10100000</v>
      </c>
      <c r="AY94" s="1">
        <v>10100000</v>
      </c>
      <c r="AZ94" s="1">
        <v>10100000</v>
      </c>
      <c r="BA94" s="1">
        <v>10100000</v>
      </c>
      <c r="BB94" s="1">
        <v>10100000</v>
      </c>
      <c r="BC94" s="1">
        <v>10100000</v>
      </c>
      <c r="BD94" s="1">
        <v>10100000</v>
      </c>
      <c r="BE94" s="1">
        <v>10100000</v>
      </c>
      <c r="BF94" s="1">
        <v>10100000</v>
      </c>
      <c r="BG94" s="1">
        <v>10100000</v>
      </c>
      <c r="BH94" s="1">
        <v>10100000</v>
      </c>
      <c r="BI94" s="1">
        <v>10100000</v>
      </c>
      <c r="BJ94" s="1">
        <v>10100000</v>
      </c>
      <c r="BK94" s="1">
        <v>10100000</v>
      </c>
      <c r="BL94" s="1">
        <v>10100000</v>
      </c>
      <c r="BM94" s="1">
        <v>10100000</v>
      </c>
      <c r="BN94" s="1">
        <v>10100000</v>
      </c>
      <c r="BO94" s="1">
        <v>10100000</v>
      </c>
      <c r="BP94" s="1">
        <v>10100000</v>
      </c>
      <c r="BQ94" s="1">
        <v>10100000</v>
      </c>
      <c r="BR94" s="1">
        <v>10100000</v>
      </c>
      <c r="BS94" s="1">
        <v>10100000</v>
      </c>
      <c r="BT94" s="1">
        <v>10100000</v>
      </c>
      <c r="BU94" s="1">
        <v>10100000</v>
      </c>
      <c r="BV94">
        <v>10100000</v>
      </c>
      <c r="BW94">
        <v>10100000</v>
      </c>
      <c r="BX94">
        <v>10100000</v>
      </c>
      <c r="BY94">
        <v>10100000</v>
      </c>
      <c r="BZ94">
        <v>10100000</v>
      </c>
      <c r="CA94">
        <v>10100000</v>
      </c>
      <c r="CB94">
        <v>20200000</v>
      </c>
      <c r="CC94" s="7">
        <v>20200000</v>
      </c>
      <c r="CD94" s="7">
        <v>20200000</v>
      </c>
      <c r="CE94" s="7">
        <v>20200000</v>
      </c>
      <c r="CF94" s="7">
        <v>20200000</v>
      </c>
      <c r="CG94" s="7">
        <v>20200000</v>
      </c>
      <c r="CH94" s="7">
        <v>20200000</v>
      </c>
      <c r="CI94" s="7">
        <v>20200000</v>
      </c>
      <c r="CJ94" s="7">
        <v>20200000</v>
      </c>
      <c r="CK94" s="7">
        <v>20200000</v>
      </c>
      <c r="CL94" s="7">
        <v>20200000</v>
      </c>
      <c r="CM94" s="6">
        <v>10100000</v>
      </c>
      <c r="CN94" s="6">
        <v>10100000</v>
      </c>
      <c r="CO94" s="6">
        <v>10100000</v>
      </c>
      <c r="CP94" s="6">
        <v>10100000</v>
      </c>
      <c r="CQ94" s="6">
        <v>10100000</v>
      </c>
      <c r="CR94" s="7">
        <v>20200000</v>
      </c>
      <c r="CS94" s="7">
        <v>20200000</v>
      </c>
      <c r="CT94" s="7">
        <v>20200000</v>
      </c>
      <c r="CU94" s="7">
        <v>20200000</v>
      </c>
      <c r="CV94" s="7">
        <v>20200000</v>
      </c>
      <c r="CW94" s="7">
        <v>20200000</v>
      </c>
      <c r="CX94" s="7">
        <v>20200000</v>
      </c>
      <c r="CY94" s="7">
        <v>20200000</v>
      </c>
      <c r="CZ94" s="7">
        <v>20200000</v>
      </c>
      <c r="DA94" s="7">
        <v>20200000</v>
      </c>
      <c r="DB94" s="7">
        <v>20200000</v>
      </c>
      <c r="DC94" s="7">
        <v>20200000</v>
      </c>
      <c r="DD94" s="7">
        <v>20200000</v>
      </c>
      <c r="DE94" s="7">
        <v>20200000</v>
      </c>
      <c r="DF94" s="7">
        <v>20200000</v>
      </c>
      <c r="DG94" s="7">
        <v>20200000</v>
      </c>
      <c r="DH94" s="7">
        <v>20200000</v>
      </c>
      <c r="DI94" s="7">
        <v>20200000</v>
      </c>
      <c r="DJ94" s="6">
        <v>10100000</v>
      </c>
      <c r="DK94" s="6">
        <v>10100000</v>
      </c>
      <c r="DL94" s="6">
        <v>10100000</v>
      </c>
      <c r="DM94" s="6">
        <v>10100000</v>
      </c>
      <c r="DN94" s="6">
        <v>10100000</v>
      </c>
      <c r="DO94" s="7">
        <v>20200000</v>
      </c>
      <c r="DP94" s="7">
        <v>20200000</v>
      </c>
      <c r="DQ94" s="7">
        <v>20200000</v>
      </c>
      <c r="DR94" s="7">
        <v>20200000</v>
      </c>
      <c r="DS94" s="7">
        <v>20200000</v>
      </c>
      <c r="DT94" s="6">
        <v>10100000</v>
      </c>
      <c r="DU94" s="6">
        <v>10100000</v>
      </c>
      <c r="DV94" s="6">
        <v>10100000</v>
      </c>
      <c r="DW94" s="6">
        <v>10100000</v>
      </c>
      <c r="DX94" s="6">
        <v>10100000</v>
      </c>
      <c r="DY94" s="6">
        <v>10100000</v>
      </c>
      <c r="DZ94" s="7">
        <v>20200000</v>
      </c>
      <c r="EA94" s="7">
        <v>20200000</v>
      </c>
      <c r="EB94" s="7">
        <v>20200000</v>
      </c>
      <c r="EC94" s="7">
        <v>20200000</v>
      </c>
      <c r="ED94" s="7">
        <v>20200000</v>
      </c>
      <c r="EE94" s="7">
        <v>20200000</v>
      </c>
      <c r="EF94" s="7">
        <v>20200000</v>
      </c>
      <c r="EG94" s="7">
        <v>20200000</v>
      </c>
      <c r="EH94" s="7">
        <v>20200000</v>
      </c>
      <c r="EI94" s="7">
        <v>20200000</v>
      </c>
      <c r="EJ94" s="7">
        <v>20200000</v>
      </c>
      <c r="EK94" s="7">
        <v>20200000</v>
      </c>
      <c r="EL94" s="7">
        <v>20200000</v>
      </c>
      <c r="EM94" s="7">
        <v>20200000</v>
      </c>
      <c r="EN94" s="7">
        <v>20200000</v>
      </c>
      <c r="EO94" s="7">
        <v>20200000</v>
      </c>
      <c r="EP94" s="7">
        <v>20200000</v>
      </c>
      <c r="EQ94" s="7">
        <v>20200000</v>
      </c>
      <c r="ER94" s="7">
        <v>20200000</v>
      </c>
      <c r="ES94" s="7">
        <v>20200000</v>
      </c>
      <c r="ET94" s="6">
        <v>10100000</v>
      </c>
      <c r="EU94" s="6">
        <v>10100000</v>
      </c>
      <c r="EV94" s="6">
        <v>10100000</v>
      </c>
      <c r="EW94" s="6">
        <v>10100000</v>
      </c>
      <c r="EX94" s="6">
        <v>10100000</v>
      </c>
      <c r="EY94" s="2">
        <v>20200000</v>
      </c>
      <c r="EZ94" s="2">
        <v>20200000</v>
      </c>
      <c r="FA94" s="2">
        <v>20200000</v>
      </c>
      <c r="FB94" s="2">
        <v>20200000</v>
      </c>
      <c r="FC94" s="2">
        <v>20200000</v>
      </c>
      <c r="FD94" s="7">
        <v>20200000</v>
      </c>
      <c r="FE94" s="2">
        <v>20200000</v>
      </c>
      <c r="FF94">
        <v>10100000</v>
      </c>
      <c r="FG94">
        <v>10100000</v>
      </c>
      <c r="FH94">
        <v>20100000</v>
      </c>
      <c r="FI94">
        <v>10100000</v>
      </c>
      <c r="FJ94">
        <v>10100000</v>
      </c>
      <c r="FK94">
        <v>10100000</v>
      </c>
      <c r="FL94" s="3">
        <v>20100000</v>
      </c>
      <c r="FM94">
        <v>10100000</v>
      </c>
      <c r="FN94">
        <v>10100000</v>
      </c>
      <c r="FO94">
        <v>10100000</v>
      </c>
      <c r="FP94">
        <v>10100000</v>
      </c>
      <c r="FQ94">
        <v>10100000</v>
      </c>
      <c r="FR94">
        <v>10100000</v>
      </c>
      <c r="FS94">
        <v>10100000</v>
      </c>
      <c r="FT94">
        <v>10100000</v>
      </c>
      <c r="FU94">
        <v>10100000</v>
      </c>
      <c r="FV94">
        <v>10100000</v>
      </c>
      <c r="FW94">
        <v>10100000</v>
      </c>
      <c r="FX94">
        <v>10100000</v>
      </c>
      <c r="FY94">
        <v>10100000</v>
      </c>
      <c r="FZ94">
        <v>10100000</v>
      </c>
      <c r="GA94">
        <v>10100000</v>
      </c>
      <c r="GB94">
        <v>10100000</v>
      </c>
      <c r="GC94">
        <v>10100000</v>
      </c>
      <c r="GD94">
        <v>10100000</v>
      </c>
      <c r="GE94">
        <v>10100000</v>
      </c>
      <c r="GF94">
        <v>10100000</v>
      </c>
      <c r="GG94">
        <v>10100000</v>
      </c>
      <c r="GH94">
        <v>10100000</v>
      </c>
      <c r="GI94">
        <v>10100000</v>
      </c>
      <c r="GJ94">
        <v>10100000</v>
      </c>
      <c r="GK94">
        <v>10100000</v>
      </c>
      <c r="GL94">
        <v>10100000</v>
      </c>
      <c r="GM94">
        <v>10100000</v>
      </c>
      <c r="GN94">
        <v>10100000</v>
      </c>
      <c r="GO94" s="3">
        <v>20100000</v>
      </c>
      <c r="GP94">
        <v>10100000</v>
      </c>
      <c r="GQ94">
        <v>10100000</v>
      </c>
      <c r="GR94">
        <v>10100000</v>
      </c>
      <c r="GS94">
        <v>10100000</v>
      </c>
      <c r="GT94" s="3">
        <v>20100000</v>
      </c>
      <c r="GU94">
        <v>10100000</v>
      </c>
      <c r="GV94">
        <v>10100000</v>
      </c>
      <c r="GW94">
        <v>10100000</v>
      </c>
      <c r="GX94">
        <v>10100000</v>
      </c>
      <c r="GY94">
        <v>10100000</v>
      </c>
      <c r="GZ94">
        <v>10100000</v>
      </c>
      <c r="HA94">
        <v>10100000</v>
      </c>
      <c r="HB94">
        <v>10100000</v>
      </c>
      <c r="HC94">
        <v>10100000</v>
      </c>
      <c r="HD94">
        <v>10100000</v>
      </c>
      <c r="HE94">
        <v>10100000</v>
      </c>
      <c r="HF94">
        <v>10100000</v>
      </c>
      <c r="HG94">
        <v>10100000</v>
      </c>
      <c r="HH94">
        <v>10100000</v>
      </c>
      <c r="HI94">
        <v>10100000</v>
      </c>
      <c r="HJ94">
        <v>10100000</v>
      </c>
      <c r="HK94">
        <v>10100000</v>
      </c>
      <c r="HL94">
        <v>10100000</v>
      </c>
      <c r="HM94">
        <v>10100000</v>
      </c>
      <c r="HN94" s="3">
        <v>20100000</v>
      </c>
      <c r="HO94">
        <v>10100000</v>
      </c>
      <c r="HP94">
        <v>10100000</v>
      </c>
      <c r="HQ94">
        <v>10100000</v>
      </c>
      <c r="HR94">
        <v>10100000</v>
      </c>
      <c r="HS94">
        <v>10100000</v>
      </c>
      <c r="HT94">
        <v>10100000</v>
      </c>
      <c r="HU94">
        <v>10100000</v>
      </c>
      <c r="HV94">
        <v>10100000</v>
      </c>
      <c r="HW94">
        <v>10100000</v>
      </c>
      <c r="HX94">
        <v>10100000</v>
      </c>
      <c r="HY94">
        <v>10100000</v>
      </c>
      <c r="HZ94">
        <v>10100000</v>
      </c>
      <c r="IA94">
        <v>10100000</v>
      </c>
      <c r="IB94">
        <v>10100000</v>
      </c>
      <c r="IC94">
        <v>10100000</v>
      </c>
      <c r="ID94">
        <v>10100000</v>
      </c>
      <c r="IE94" s="3">
        <v>20100000</v>
      </c>
      <c r="IF94">
        <v>20200000</v>
      </c>
    </row>
    <row r="95" spans="1:240" x14ac:dyDescent="0.45">
      <c r="A95" s="7">
        <v>20200000</v>
      </c>
      <c r="B95" s="1">
        <v>10100000</v>
      </c>
      <c r="C95" s="1">
        <v>10100000</v>
      </c>
      <c r="D95" s="1">
        <v>10100000</v>
      </c>
      <c r="E95" s="1">
        <v>10100000</v>
      </c>
      <c r="F95" s="1">
        <v>10100000</v>
      </c>
      <c r="G95" s="1">
        <v>10100000</v>
      </c>
      <c r="H95" s="1">
        <v>10100000</v>
      </c>
      <c r="I95" s="1">
        <v>10100000</v>
      </c>
      <c r="J95" s="1">
        <v>10100000</v>
      </c>
      <c r="K95" s="1">
        <v>10100000</v>
      </c>
      <c r="L95" s="1">
        <v>10100000</v>
      </c>
      <c r="M95" s="1">
        <v>10100000</v>
      </c>
      <c r="N95" s="1">
        <v>10100000</v>
      </c>
      <c r="O95" s="1">
        <v>10100000</v>
      </c>
      <c r="P95" s="1">
        <v>10100000</v>
      </c>
      <c r="Q95" s="1">
        <v>10100000</v>
      </c>
      <c r="R95" s="1">
        <v>10100000</v>
      </c>
      <c r="S95" s="1">
        <v>10100000</v>
      </c>
      <c r="T95" s="1">
        <v>10100000</v>
      </c>
      <c r="U95" s="1">
        <v>10100000</v>
      </c>
      <c r="V95" s="1">
        <v>10100000</v>
      </c>
      <c r="W95" s="1">
        <v>10100000</v>
      </c>
      <c r="X95" s="1">
        <v>10100000</v>
      </c>
      <c r="Y95" s="1">
        <v>10100000</v>
      </c>
      <c r="Z95" s="1">
        <v>10100000</v>
      </c>
      <c r="AA95" s="1">
        <v>10100000</v>
      </c>
      <c r="AB95" s="1">
        <v>10100000</v>
      </c>
      <c r="AC95" s="1">
        <v>10100000</v>
      </c>
      <c r="AD95" s="1">
        <v>10100000</v>
      </c>
      <c r="AE95" s="1">
        <v>10100000</v>
      </c>
      <c r="AF95" s="1">
        <v>10100000</v>
      </c>
      <c r="AG95" s="1">
        <v>10100000</v>
      </c>
      <c r="AH95" s="1">
        <v>10100000</v>
      </c>
      <c r="AI95" s="1">
        <v>10100000</v>
      </c>
      <c r="AJ95" s="1">
        <v>10100000</v>
      </c>
      <c r="AK95" s="1">
        <v>10100000</v>
      </c>
      <c r="AL95" s="1">
        <v>10100000</v>
      </c>
      <c r="AM95" s="1">
        <v>10100000</v>
      </c>
      <c r="AN95" s="1">
        <v>10100000</v>
      </c>
      <c r="AO95" s="1">
        <v>10100000</v>
      </c>
      <c r="AP95" s="1">
        <v>10100000</v>
      </c>
      <c r="AQ95" s="1">
        <v>10100000</v>
      </c>
      <c r="AR95" s="1">
        <v>10100000</v>
      </c>
      <c r="AS95" s="1">
        <v>10100000</v>
      </c>
      <c r="AT95" s="1">
        <v>10100000</v>
      </c>
      <c r="AU95" s="1">
        <v>10100000</v>
      </c>
      <c r="AV95" s="1">
        <v>10100000</v>
      </c>
      <c r="AW95" s="1">
        <v>10100000</v>
      </c>
      <c r="AX95" s="1">
        <v>10100000</v>
      </c>
      <c r="AY95" s="1">
        <v>10100000</v>
      </c>
      <c r="AZ95" s="1">
        <v>10100000</v>
      </c>
      <c r="BA95" s="1">
        <v>10100000</v>
      </c>
      <c r="BB95" s="1">
        <v>10100000</v>
      </c>
      <c r="BC95" s="1">
        <v>10100000</v>
      </c>
      <c r="BD95" s="1">
        <v>10100000</v>
      </c>
      <c r="BE95" s="1">
        <v>10100000</v>
      </c>
      <c r="BF95" s="1">
        <v>10100000</v>
      </c>
      <c r="BG95" s="1">
        <v>10100000</v>
      </c>
      <c r="BH95" s="1">
        <v>10100000</v>
      </c>
      <c r="BI95" s="1">
        <v>10100000</v>
      </c>
      <c r="BJ95" s="1">
        <v>10100000</v>
      </c>
      <c r="BK95" s="1">
        <v>10100000</v>
      </c>
      <c r="BL95" s="1">
        <v>10100000</v>
      </c>
      <c r="BM95" s="1">
        <v>10100000</v>
      </c>
      <c r="BN95" s="1">
        <v>10100000</v>
      </c>
      <c r="BO95" s="1">
        <v>10100000</v>
      </c>
      <c r="BP95" s="1">
        <v>10100000</v>
      </c>
      <c r="BQ95" s="1">
        <v>10100000</v>
      </c>
      <c r="BR95" s="1">
        <v>10100000</v>
      </c>
      <c r="BS95" s="1">
        <v>10100000</v>
      </c>
      <c r="BT95" s="1">
        <v>10100000</v>
      </c>
      <c r="BU95" s="1">
        <v>10100000</v>
      </c>
      <c r="BV95">
        <v>10100000</v>
      </c>
      <c r="BW95">
        <v>10100000</v>
      </c>
      <c r="BX95">
        <v>10100000</v>
      </c>
      <c r="BY95">
        <v>10100000</v>
      </c>
      <c r="BZ95">
        <v>10100000</v>
      </c>
      <c r="CA95">
        <v>10100000</v>
      </c>
      <c r="CB95">
        <v>20200000</v>
      </c>
      <c r="CC95" s="7">
        <v>20200000</v>
      </c>
      <c r="CD95" s="6">
        <v>10100000</v>
      </c>
      <c r="CE95" s="6">
        <v>10100000</v>
      </c>
      <c r="CF95" s="6">
        <v>10100000</v>
      </c>
      <c r="CG95" s="6">
        <v>10100000</v>
      </c>
      <c r="CH95" s="6">
        <v>10100000</v>
      </c>
      <c r="CI95" s="6">
        <v>10100000</v>
      </c>
      <c r="CJ95" s="6">
        <v>10100000</v>
      </c>
      <c r="CK95" s="6">
        <v>10100000</v>
      </c>
      <c r="CL95" s="6">
        <v>10100000</v>
      </c>
      <c r="CM95" s="6">
        <v>10100000</v>
      </c>
      <c r="CN95" s="6">
        <v>10100000</v>
      </c>
      <c r="CO95" s="6">
        <v>10100000</v>
      </c>
      <c r="CP95" s="6">
        <v>10100000</v>
      </c>
      <c r="CQ95" s="6">
        <v>10100000</v>
      </c>
      <c r="CR95" s="6">
        <v>10100000</v>
      </c>
      <c r="CS95" s="6">
        <v>10100000</v>
      </c>
      <c r="CT95" s="6">
        <v>10100000</v>
      </c>
      <c r="CU95" s="7">
        <v>20200000</v>
      </c>
      <c r="CV95" s="6">
        <v>10100000</v>
      </c>
      <c r="CW95" s="6">
        <v>10100000</v>
      </c>
      <c r="CX95" s="6">
        <v>10100000</v>
      </c>
      <c r="CY95" s="6">
        <v>10100000</v>
      </c>
      <c r="CZ95" s="6">
        <v>10100000</v>
      </c>
      <c r="DA95" s="6">
        <v>10100000</v>
      </c>
      <c r="DB95" s="6">
        <v>10100000</v>
      </c>
      <c r="DC95" s="6">
        <v>10100000</v>
      </c>
      <c r="DD95" s="6">
        <v>10100000</v>
      </c>
      <c r="DE95" s="6">
        <v>10100000</v>
      </c>
      <c r="DF95" s="6">
        <v>10100000</v>
      </c>
      <c r="DG95" s="6">
        <v>10100000</v>
      </c>
      <c r="DH95" s="6">
        <v>10100000</v>
      </c>
      <c r="DI95" s="6">
        <v>10100000</v>
      </c>
      <c r="DJ95" s="6">
        <v>10100000</v>
      </c>
      <c r="DK95" s="6">
        <v>10100000</v>
      </c>
      <c r="DL95" s="6">
        <v>10100000</v>
      </c>
      <c r="DM95" s="6">
        <v>10100000</v>
      </c>
      <c r="DN95" s="6">
        <v>10100000</v>
      </c>
      <c r="DO95" s="6">
        <v>10100000</v>
      </c>
      <c r="DP95" s="6">
        <v>10100000</v>
      </c>
      <c r="DQ95" s="7">
        <v>20200000</v>
      </c>
      <c r="DR95" s="6">
        <v>10100000</v>
      </c>
      <c r="DS95" s="6">
        <v>10100000</v>
      </c>
      <c r="DT95" s="6">
        <v>10100000</v>
      </c>
      <c r="DU95" s="6">
        <v>10100000</v>
      </c>
      <c r="DV95" s="6">
        <v>10100000</v>
      </c>
      <c r="DW95" s="6">
        <v>10100000</v>
      </c>
      <c r="DX95" s="6">
        <v>10100000</v>
      </c>
      <c r="DY95" s="6">
        <v>10100000</v>
      </c>
      <c r="DZ95" s="6">
        <v>10100000</v>
      </c>
      <c r="EA95" s="6">
        <v>10100000</v>
      </c>
      <c r="EB95" s="6">
        <v>10100000</v>
      </c>
      <c r="EC95" s="6">
        <v>10100000</v>
      </c>
      <c r="ED95" s="6">
        <v>10100000</v>
      </c>
      <c r="EE95" s="6">
        <v>10100000</v>
      </c>
      <c r="EF95" s="6">
        <v>10100000</v>
      </c>
      <c r="EG95" s="6">
        <v>10100000</v>
      </c>
      <c r="EH95" s="6">
        <v>10100000</v>
      </c>
      <c r="EI95" s="6">
        <v>10100000</v>
      </c>
      <c r="EJ95" s="6">
        <v>10100000</v>
      </c>
      <c r="EK95" s="6">
        <v>10100000</v>
      </c>
      <c r="EL95" s="6">
        <v>10100000</v>
      </c>
      <c r="EM95" s="7">
        <v>20200000</v>
      </c>
      <c r="EN95" s="6">
        <v>10100000</v>
      </c>
      <c r="EO95" s="6">
        <v>10100000</v>
      </c>
      <c r="EP95" s="6">
        <v>10100000</v>
      </c>
      <c r="EQ95" s="6">
        <v>10100000</v>
      </c>
      <c r="ER95" s="6">
        <v>10100000</v>
      </c>
      <c r="ES95" s="6">
        <v>10100000</v>
      </c>
      <c r="ET95" s="6">
        <v>10100000</v>
      </c>
      <c r="EU95" s="6">
        <v>10100000</v>
      </c>
      <c r="EV95" s="6">
        <v>10100000</v>
      </c>
      <c r="EW95" s="6">
        <v>10100000</v>
      </c>
      <c r="EX95" s="6">
        <v>10100000</v>
      </c>
      <c r="EY95" s="6">
        <v>10100000</v>
      </c>
      <c r="EZ95" s="6">
        <v>10100000</v>
      </c>
      <c r="FA95" s="6">
        <v>10100000</v>
      </c>
      <c r="FB95" s="6">
        <v>10100000</v>
      </c>
      <c r="FC95" s="6">
        <v>10100000</v>
      </c>
      <c r="FD95" s="7">
        <v>20200000</v>
      </c>
      <c r="FE95" s="2">
        <v>20200000</v>
      </c>
      <c r="FF95">
        <v>10100000</v>
      </c>
      <c r="FG95">
        <v>10100000</v>
      </c>
      <c r="FH95">
        <v>20100000</v>
      </c>
      <c r="FI95">
        <v>10100000</v>
      </c>
      <c r="FJ95">
        <v>10100000</v>
      </c>
      <c r="FK95">
        <v>10100000</v>
      </c>
      <c r="FL95" s="3">
        <v>20100000</v>
      </c>
      <c r="FM95" s="3">
        <v>20100000</v>
      </c>
      <c r="FN95" s="3">
        <v>20100000</v>
      </c>
      <c r="FO95" s="3">
        <v>20100000</v>
      </c>
      <c r="FP95" s="3">
        <v>20100000</v>
      </c>
      <c r="FQ95" s="3">
        <v>20100000</v>
      </c>
      <c r="FR95" s="3">
        <v>20100000</v>
      </c>
      <c r="FS95" s="3">
        <v>20100000</v>
      </c>
      <c r="FT95" s="3">
        <v>20100000</v>
      </c>
      <c r="FU95" s="3">
        <v>20100000</v>
      </c>
      <c r="FV95" s="3">
        <v>20100000</v>
      </c>
      <c r="FW95" s="3">
        <v>20100000</v>
      </c>
      <c r="FX95" s="3">
        <v>20100000</v>
      </c>
      <c r="FY95" s="3">
        <v>20100000</v>
      </c>
      <c r="FZ95" s="3">
        <v>20100000</v>
      </c>
      <c r="GA95" s="3">
        <v>20100000</v>
      </c>
      <c r="GB95" s="3">
        <v>20100000</v>
      </c>
      <c r="GC95" s="3">
        <v>20100000</v>
      </c>
      <c r="GD95" s="3">
        <v>20100000</v>
      </c>
      <c r="GE95" s="3">
        <v>20100000</v>
      </c>
      <c r="GF95" s="3">
        <v>20100000</v>
      </c>
      <c r="GG95" s="3">
        <v>20100000</v>
      </c>
      <c r="GH95" s="3">
        <v>20100000</v>
      </c>
      <c r="GI95" s="3">
        <v>20100000</v>
      </c>
      <c r="GJ95" s="3">
        <v>20100000</v>
      </c>
      <c r="GK95" s="3">
        <v>20100000</v>
      </c>
      <c r="GL95" s="3">
        <v>20100000</v>
      </c>
      <c r="GM95" s="3">
        <v>20100000</v>
      </c>
      <c r="GN95" s="3">
        <v>20100000</v>
      </c>
      <c r="GO95" s="3">
        <v>20100000</v>
      </c>
      <c r="GP95">
        <v>10100000</v>
      </c>
      <c r="GQ95">
        <v>10100000</v>
      </c>
      <c r="GR95">
        <v>10100000</v>
      </c>
      <c r="GS95">
        <v>10100000</v>
      </c>
      <c r="GT95" s="3">
        <v>20100000</v>
      </c>
      <c r="GU95" s="3">
        <v>20100000</v>
      </c>
      <c r="GV95" s="3">
        <v>20100000</v>
      </c>
      <c r="GW95" s="3">
        <v>20100000</v>
      </c>
      <c r="GX95" s="3">
        <v>20100000</v>
      </c>
      <c r="GY95" s="3">
        <v>20100000</v>
      </c>
      <c r="GZ95" s="3">
        <v>20100000</v>
      </c>
      <c r="HA95" s="3">
        <v>20100000</v>
      </c>
      <c r="HB95" s="3">
        <v>20100000</v>
      </c>
      <c r="HC95" s="3">
        <v>20100000</v>
      </c>
      <c r="HD95" s="3">
        <v>20100000</v>
      </c>
      <c r="HE95" s="3">
        <v>20100000</v>
      </c>
      <c r="HF95" s="3">
        <v>20100000</v>
      </c>
      <c r="HG95" s="3">
        <v>20100000</v>
      </c>
      <c r="HH95" s="3">
        <v>20100000</v>
      </c>
      <c r="HI95" s="3">
        <v>20100000</v>
      </c>
      <c r="HJ95" s="3">
        <v>20100000</v>
      </c>
      <c r="HK95" s="3">
        <v>20100000</v>
      </c>
      <c r="HL95">
        <v>10100000</v>
      </c>
      <c r="HM95">
        <v>10100000</v>
      </c>
      <c r="HN95" s="3">
        <v>20100000</v>
      </c>
      <c r="HO95" s="3">
        <v>20100000</v>
      </c>
      <c r="HP95" s="3">
        <v>20100000</v>
      </c>
      <c r="HQ95" s="3">
        <v>20100000</v>
      </c>
      <c r="HR95" s="3">
        <v>20100000</v>
      </c>
      <c r="HS95" s="3">
        <v>20100000</v>
      </c>
      <c r="HT95" s="3">
        <v>20100000</v>
      </c>
      <c r="HU95">
        <v>10100000</v>
      </c>
      <c r="HV95">
        <v>10100000</v>
      </c>
      <c r="HW95">
        <v>10100000</v>
      </c>
      <c r="HX95">
        <v>10100000</v>
      </c>
      <c r="HY95" s="3">
        <v>20100000</v>
      </c>
      <c r="HZ95" s="3">
        <v>20100000</v>
      </c>
      <c r="IA95" s="3">
        <v>20100000</v>
      </c>
      <c r="IB95" s="3">
        <v>20100000</v>
      </c>
      <c r="IC95" s="3">
        <v>20100000</v>
      </c>
      <c r="ID95" s="3">
        <v>20100000</v>
      </c>
      <c r="IE95" s="3">
        <v>20100000</v>
      </c>
      <c r="IF95">
        <v>20200000</v>
      </c>
    </row>
    <row r="96" spans="1:240" x14ac:dyDescent="0.45">
      <c r="A96" s="7">
        <v>20200000</v>
      </c>
      <c r="B96" s="1">
        <v>10100000</v>
      </c>
      <c r="C96" s="1">
        <v>10100000</v>
      </c>
      <c r="D96" s="1">
        <v>10100000</v>
      </c>
      <c r="E96" s="1">
        <v>10100000</v>
      </c>
      <c r="F96" s="1">
        <v>10100000</v>
      </c>
      <c r="G96" s="1">
        <v>10100000</v>
      </c>
      <c r="H96" s="1">
        <v>10100000</v>
      </c>
      <c r="I96" s="1">
        <v>10100000</v>
      </c>
      <c r="J96" s="1">
        <v>10100000</v>
      </c>
      <c r="K96" s="1">
        <v>10100000</v>
      </c>
      <c r="L96" s="1">
        <v>10100000</v>
      </c>
      <c r="M96" s="1">
        <v>10100000</v>
      </c>
      <c r="N96" s="1">
        <v>10100000</v>
      </c>
      <c r="O96" s="1">
        <v>10100000</v>
      </c>
      <c r="P96" s="1">
        <v>10100000</v>
      </c>
      <c r="Q96" s="1">
        <v>10100000</v>
      </c>
      <c r="R96" s="1">
        <v>10100000</v>
      </c>
      <c r="S96" s="1">
        <v>10100000</v>
      </c>
      <c r="T96" s="1">
        <v>10100000</v>
      </c>
      <c r="U96" s="1">
        <v>10100000</v>
      </c>
      <c r="V96" s="1">
        <v>10100000</v>
      </c>
      <c r="W96" s="1">
        <v>10100000</v>
      </c>
      <c r="X96" s="1">
        <v>10100000</v>
      </c>
      <c r="Y96" s="1">
        <v>10100000</v>
      </c>
      <c r="Z96" s="1">
        <v>10100000</v>
      </c>
      <c r="AA96" s="1">
        <v>10100000</v>
      </c>
      <c r="AB96" s="1">
        <v>10100000</v>
      </c>
      <c r="AC96" s="1">
        <v>10100000</v>
      </c>
      <c r="AD96" s="1">
        <v>10100000</v>
      </c>
      <c r="AE96" s="1">
        <v>10100000</v>
      </c>
      <c r="AF96" s="1">
        <v>10100000</v>
      </c>
      <c r="AG96" s="1">
        <v>10100000</v>
      </c>
      <c r="AH96" s="1">
        <v>10100000</v>
      </c>
      <c r="AI96" s="1">
        <v>10100000</v>
      </c>
      <c r="AJ96" s="1">
        <v>10100000</v>
      </c>
      <c r="AK96" s="1">
        <v>10100000</v>
      </c>
      <c r="AL96" s="1">
        <v>10100000</v>
      </c>
      <c r="AM96" s="1">
        <v>10100000</v>
      </c>
      <c r="AN96" s="1">
        <v>10100000</v>
      </c>
      <c r="AO96" s="1">
        <v>10100000</v>
      </c>
      <c r="AP96" s="1">
        <v>10100000</v>
      </c>
      <c r="AQ96" s="1">
        <v>10100000</v>
      </c>
      <c r="AR96" s="1">
        <v>10100000</v>
      </c>
      <c r="AS96" s="1">
        <v>10100000</v>
      </c>
      <c r="AT96" s="1">
        <v>10100000</v>
      </c>
      <c r="AU96" s="1">
        <v>10100000</v>
      </c>
      <c r="AV96" s="1">
        <v>10100000</v>
      </c>
      <c r="AW96" s="1">
        <v>10100000</v>
      </c>
      <c r="AX96" s="1">
        <v>10100000</v>
      </c>
      <c r="AY96" s="1">
        <v>10100000</v>
      </c>
      <c r="AZ96" s="1">
        <v>10100000</v>
      </c>
      <c r="BA96" s="1">
        <v>10100000</v>
      </c>
      <c r="BB96" s="1">
        <v>10100000</v>
      </c>
      <c r="BC96" s="1">
        <v>10100000</v>
      </c>
      <c r="BD96" s="1">
        <v>10100000</v>
      </c>
      <c r="BE96" s="1">
        <v>10100000</v>
      </c>
      <c r="BF96" s="1">
        <v>10100000</v>
      </c>
      <c r="BG96" s="1">
        <v>10100000</v>
      </c>
      <c r="BH96" s="1">
        <v>10100000</v>
      </c>
      <c r="BI96" s="1">
        <v>10100000</v>
      </c>
      <c r="BJ96" s="1">
        <v>10100000</v>
      </c>
      <c r="BK96" s="1">
        <v>10100000</v>
      </c>
      <c r="BL96" s="1">
        <v>10100000</v>
      </c>
      <c r="BM96" s="1">
        <v>10100000</v>
      </c>
      <c r="BN96" s="1">
        <v>10100000</v>
      </c>
      <c r="BO96" s="1">
        <v>10100000</v>
      </c>
      <c r="BP96" s="1">
        <v>10100000</v>
      </c>
      <c r="BQ96" s="1">
        <v>10100000</v>
      </c>
      <c r="BR96" s="1">
        <v>10100000</v>
      </c>
      <c r="BS96" s="1">
        <v>10100000</v>
      </c>
      <c r="BT96" s="1">
        <v>10100000</v>
      </c>
      <c r="BU96" s="1">
        <v>10100000</v>
      </c>
      <c r="BV96">
        <v>10100000</v>
      </c>
      <c r="BW96">
        <v>10100000</v>
      </c>
      <c r="BX96">
        <v>10100000</v>
      </c>
      <c r="BY96">
        <v>10100000</v>
      </c>
      <c r="BZ96">
        <v>10100000</v>
      </c>
      <c r="CA96">
        <v>10100000</v>
      </c>
      <c r="CB96">
        <v>20200000</v>
      </c>
      <c r="CC96" s="7">
        <v>20200000</v>
      </c>
      <c r="CD96" s="6">
        <v>10100000</v>
      </c>
      <c r="CE96" s="6">
        <v>10100000</v>
      </c>
      <c r="CF96" s="6">
        <v>10100000</v>
      </c>
      <c r="CG96" s="6">
        <v>10100000</v>
      </c>
      <c r="CH96" s="6">
        <v>10100000</v>
      </c>
      <c r="CI96" s="6">
        <v>10100000</v>
      </c>
      <c r="CJ96" s="6">
        <v>10100000</v>
      </c>
      <c r="CK96" s="6">
        <v>10100000</v>
      </c>
      <c r="CL96" s="6">
        <v>10100000</v>
      </c>
      <c r="CM96" s="6">
        <v>10100000</v>
      </c>
      <c r="CN96" s="6">
        <v>10100000</v>
      </c>
      <c r="CO96" s="6">
        <v>10100000</v>
      </c>
      <c r="CP96" s="6">
        <v>10100000</v>
      </c>
      <c r="CQ96" s="6">
        <v>10100000</v>
      </c>
      <c r="CR96" s="6">
        <v>10100000</v>
      </c>
      <c r="CS96" s="6">
        <v>10100000</v>
      </c>
      <c r="CT96" s="6">
        <v>10100000</v>
      </c>
      <c r="CU96" s="7">
        <v>20200000</v>
      </c>
      <c r="CV96" s="6">
        <v>10100000</v>
      </c>
      <c r="CW96" s="6">
        <v>10100000</v>
      </c>
      <c r="CX96" s="6">
        <v>10100000</v>
      </c>
      <c r="CY96" s="6">
        <v>10100000</v>
      </c>
      <c r="CZ96" s="6">
        <v>10100000</v>
      </c>
      <c r="DA96" s="6">
        <v>10100000</v>
      </c>
      <c r="DB96" s="6">
        <v>10100000</v>
      </c>
      <c r="DC96" s="6">
        <v>10100000</v>
      </c>
      <c r="DD96" s="6">
        <v>10100000</v>
      </c>
      <c r="DE96" s="6">
        <v>10100000</v>
      </c>
      <c r="DF96" s="6">
        <v>10100000</v>
      </c>
      <c r="DG96" s="6">
        <v>10100000</v>
      </c>
      <c r="DH96" s="6">
        <v>10100000</v>
      </c>
      <c r="DI96" s="6">
        <v>10100000</v>
      </c>
      <c r="DJ96" s="6">
        <v>10100000</v>
      </c>
      <c r="DK96" s="6">
        <v>10100000</v>
      </c>
      <c r="DL96" s="6">
        <v>10100000</v>
      </c>
      <c r="DM96" s="6">
        <v>10100000</v>
      </c>
      <c r="DN96" s="6">
        <v>10100000</v>
      </c>
      <c r="DO96" s="6">
        <v>10100000</v>
      </c>
      <c r="DP96" s="6">
        <v>10100000</v>
      </c>
      <c r="DQ96" s="7">
        <v>20200000</v>
      </c>
      <c r="DR96" s="6">
        <v>10100000</v>
      </c>
      <c r="DS96" s="6">
        <v>10100000</v>
      </c>
      <c r="DT96" s="6">
        <v>10100000</v>
      </c>
      <c r="DU96" s="6">
        <v>10100000</v>
      </c>
      <c r="DV96" s="6">
        <v>10100000</v>
      </c>
      <c r="DW96" s="6">
        <v>10100000</v>
      </c>
      <c r="DX96" s="6">
        <v>10100000</v>
      </c>
      <c r="DY96" s="6">
        <v>10100000</v>
      </c>
      <c r="DZ96" s="6">
        <v>10100000</v>
      </c>
      <c r="EA96" s="6">
        <v>10100000</v>
      </c>
      <c r="EB96" s="6">
        <v>10100000</v>
      </c>
      <c r="EC96" s="6">
        <v>10100000</v>
      </c>
      <c r="ED96" s="6">
        <v>10100000</v>
      </c>
      <c r="EE96" s="6">
        <v>10100000</v>
      </c>
      <c r="EF96" s="6">
        <v>10100000</v>
      </c>
      <c r="EG96" s="6">
        <v>10100000</v>
      </c>
      <c r="EH96" s="6">
        <v>10100000</v>
      </c>
      <c r="EI96" s="6">
        <v>10100000</v>
      </c>
      <c r="EJ96" s="6">
        <v>10100000</v>
      </c>
      <c r="EK96" s="6">
        <v>10100000</v>
      </c>
      <c r="EL96" s="6">
        <v>10100000</v>
      </c>
      <c r="EM96" s="7">
        <v>20200000</v>
      </c>
      <c r="EN96" s="6">
        <v>10100000</v>
      </c>
      <c r="EO96" s="6">
        <v>10100000</v>
      </c>
      <c r="EP96" s="6">
        <v>10100000</v>
      </c>
      <c r="EQ96" s="6">
        <v>10100000</v>
      </c>
      <c r="ER96" s="6">
        <v>10100000</v>
      </c>
      <c r="ES96" s="6">
        <v>10100000</v>
      </c>
      <c r="ET96" s="6">
        <v>10100000</v>
      </c>
      <c r="EU96" s="6">
        <v>10100000</v>
      </c>
      <c r="EV96" s="6">
        <v>10100000</v>
      </c>
      <c r="EW96" s="6">
        <v>10100000</v>
      </c>
      <c r="EX96" s="6">
        <v>10100000</v>
      </c>
      <c r="EY96" s="6">
        <v>10100000</v>
      </c>
      <c r="EZ96" s="6">
        <v>10100000</v>
      </c>
      <c r="FA96" s="6">
        <v>10100000</v>
      </c>
      <c r="FB96" s="6">
        <v>10100000</v>
      </c>
      <c r="FC96" s="6">
        <v>10100000</v>
      </c>
      <c r="FD96" s="7">
        <v>20200000</v>
      </c>
      <c r="FE96" s="2">
        <v>20200000</v>
      </c>
      <c r="FF96">
        <v>10100000</v>
      </c>
      <c r="FG96">
        <v>10100000</v>
      </c>
      <c r="FH96">
        <v>20100000</v>
      </c>
      <c r="FI96">
        <v>10100000</v>
      </c>
      <c r="FJ96">
        <v>10100000</v>
      </c>
      <c r="FK96">
        <v>10100000</v>
      </c>
      <c r="FL96">
        <v>10100000</v>
      </c>
      <c r="FM96">
        <v>10100000</v>
      </c>
      <c r="FN96">
        <v>10100000</v>
      </c>
      <c r="FO96">
        <v>10100000</v>
      </c>
      <c r="FP96">
        <v>10100000</v>
      </c>
      <c r="FQ96">
        <v>10100000</v>
      </c>
      <c r="FR96">
        <v>10100000</v>
      </c>
      <c r="FS96">
        <v>10100000</v>
      </c>
      <c r="FT96">
        <v>10100000</v>
      </c>
      <c r="FU96">
        <v>10100000</v>
      </c>
      <c r="FV96">
        <v>10100000</v>
      </c>
      <c r="FW96">
        <v>10100000</v>
      </c>
      <c r="FX96">
        <v>10100000</v>
      </c>
      <c r="FY96">
        <v>10100000</v>
      </c>
      <c r="FZ96">
        <v>10100000</v>
      </c>
      <c r="GA96">
        <v>10100000</v>
      </c>
      <c r="GB96">
        <v>10100000</v>
      </c>
      <c r="GC96">
        <v>10100000</v>
      </c>
      <c r="GD96">
        <v>10100000</v>
      </c>
      <c r="GE96">
        <v>10100000</v>
      </c>
      <c r="GF96">
        <v>10100000</v>
      </c>
      <c r="GG96">
        <v>10100000</v>
      </c>
      <c r="GH96">
        <v>10100000</v>
      </c>
      <c r="GI96">
        <v>10100000</v>
      </c>
      <c r="GJ96">
        <v>10100000</v>
      </c>
      <c r="GK96">
        <v>10100000</v>
      </c>
      <c r="GL96">
        <v>10100000</v>
      </c>
      <c r="GM96">
        <v>10100000</v>
      </c>
      <c r="GN96">
        <v>10100000</v>
      </c>
      <c r="GO96">
        <v>10100000</v>
      </c>
      <c r="GP96">
        <v>10100000</v>
      </c>
      <c r="GQ96">
        <v>10100000</v>
      </c>
      <c r="GR96">
        <v>10100000</v>
      </c>
      <c r="GS96">
        <v>10100000</v>
      </c>
      <c r="GT96">
        <v>10100000</v>
      </c>
      <c r="GU96">
        <v>10100000</v>
      </c>
      <c r="GV96">
        <v>10100000</v>
      </c>
      <c r="GW96">
        <v>10100000</v>
      </c>
      <c r="GX96">
        <v>10100000</v>
      </c>
      <c r="GY96">
        <v>10100000</v>
      </c>
      <c r="GZ96">
        <v>10100000</v>
      </c>
      <c r="HA96">
        <v>10100000</v>
      </c>
      <c r="HB96">
        <v>10100000</v>
      </c>
      <c r="HC96">
        <v>10100000</v>
      </c>
      <c r="HD96">
        <v>10100000</v>
      </c>
      <c r="HE96">
        <v>10100000</v>
      </c>
      <c r="HF96">
        <v>10100000</v>
      </c>
      <c r="HG96">
        <v>10100000</v>
      </c>
      <c r="HH96">
        <v>10100000</v>
      </c>
      <c r="HI96">
        <v>10100000</v>
      </c>
      <c r="HJ96">
        <v>10100000</v>
      </c>
      <c r="HK96" s="3">
        <v>20100000</v>
      </c>
      <c r="HL96">
        <v>10100000</v>
      </c>
      <c r="HM96">
        <v>10100000</v>
      </c>
      <c r="HN96">
        <v>10100000</v>
      </c>
      <c r="HO96">
        <v>10100000</v>
      </c>
      <c r="HP96">
        <v>10100000</v>
      </c>
      <c r="HQ96">
        <v>10100000</v>
      </c>
      <c r="HR96">
        <v>10100000</v>
      </c>
      <c r="HS96">
        <v>10100000</v>
      </c>
      <c r="HT96" s="3">
        <v>20100000</v>
      </c>
      <c r="HU96">
        <v>10100000</v>
      </c>
      <c r="HV96">
        <v>10100000</v>
      </c>
      <c r="HW96">
        <v>10100000</v>
      </c>
      <c r="HX96">
        <v>10100000</v>
      </c>
      <c r="HY96" s="3">
        <v>20100000</v>
      </c>
      <c r="HZ96">
        <v>10100000</v>
      </c>
      <c r="IA96">
        <v>10100000</v>
      </c>
      <c r="IB96">
        <v>10100000</v>
      </c>
      <c r="IC96">
        <v>10100000</v>
      </c>
      <c r="ID96">
        <v>10100000</v>
      </c>
      <c r="IE96">
        <v>10100000</v>
      </c>
      <c r="IF96">
        <v>20200000</v>
      </c>
    </row>
    <row r="97" spans="1:240" x14ac:dyDescent="0.45">
      <c r="A97" s="7">
        <v>20200000</v>
      </c>
      <c r="B97" s="1">
        <v>10100000</v>
      </c>
      <c r="C97" s="1">
        <v>10100000</v>
      </c>
      <c r="D97" s="1">
        <v>10100000</v>
      </c>
      <c r="E97" s="1">
        <v>10100000</v>
      </c>
      <c r="F97" s="1">
        <v>10100000</v>
      </c>
      <c r="G97" s="1">
        <v>10100000</v>
      </c>
      <c r="H97" s="1">
        <v>10100000</v>
      </c>
      <c r="I97" s="1">
        <v>10100000</v>
      </c>
      <c r="J97" s="1">
        <v>10100000</v>
      </c>
      <c r="K97" s="1">
        <v>10100000</v>
      </c>
      <c r="L97" s="1">
        <v>10100000</v>
      </c>
      <c r="M97" s="1">
        <v>10100000</v>
      </c>
      <c r="N97" s="1">
        <v>10100000</v>
      </c>
      <c r="O97" s="1">
        <v>10100000</v>
      </c>
      <c r="P97" s="1">
        <v>10100000</v>
      </c>
      <c r="Q97" s="1">
        <v>10100000</v>
      </c>
      <c r="R97" s="1">
        <v>10100000</v>
      </c>
      <c r="S97" s="1">
        <v>10100000</v>
      </c>
      <c r="T97" s="1">
        <v>10100000</v>
      </c>
      <c r="U97" s="1">
        <v>10100000</v>
      </c>
      <c r="V97" s="1">
        <v>10100000</v>
      </c>
      <c r="W97" s="1">
        <v>10100000</v>
      </c>
      <c r="X97" s="1">
        <v>10100000</v>
      </c>
      <c r="Y97" s="1">
        <v>10100000</v>
      </c>
      <c r="Z97" s="1">
        <v>10100000</v>
      </c>
      <c r="AA97" s="1">
        <v>10100000</v>
      </c>
      <c r="AB97" s="1">
        <v>10100000</v>
      </c>
      <c r="AC97" s="1">
        <v>10100000</v>
      </c>
      <c r="AD97" s="1">
        <v>10100000</v>
      </c>
      <c r="AE97" s="1">
        <v>10100000</v>
      </c>
      <c r="AF97" s="1">
        <v>10100000</v>
      </c>
      <c r="AG97" s="1">
        <v>10100000</v>
      </c>
      <c r="AH97" s="1">
        <v>10100000</v>
      </c>
      <c r="AI97" s="1">
        <v>10100000</v>
      </c>
      <c r="AJ97" s="1">
        <v>10100000</v>
      </c>
      <c r="AK97" s="1">
        <v>10100000</v>
      </c>
      <c r="AL97" s="1">
        <v>10100000</v>
      </c>
      <c r="AM97" s="1">
        <v>10100000</v>
      </c>
      <c r="AN97" s="1">
        <v>10100000</v>
      </c>
      <c r="AO97" s="1">
        <v>10100000</v>
      </c>
      <c r="AP97" s="1">
        <v>10100000</v>
      </c>
      <c r="AQ97" s="1">
        <v>10100000</v>
      </c>
      <c r="AR97" s="1">
        <v>10100000</v>
      </c>
      <c r="AS97" s="1">
        <v>10100000</v>
      </c>
      <c r="AT97" s="1">
        <v>10100000</v>
      </c>
      <c r="AU97" s="1">
        <v>10100000</v>
      </c>
      <c r="AV97" s="1">
        <v>10100000</v>
      </c>
      <c r="AW97" s="1">
        <v>10100000</v>
      </c>
      <c r="AX97" s="1">
        <v>10100000</v>
      </c>
      <c r="AY97" s="1">
        <v>10100000</v>
      </c>
      <c r="AZ97" s="1">
        <v>10100000</v>
      </c>
      <c r="BA97" s="1">
        <v>10100000</v>
      </c>
      <c r="BB97" s="1">
        <v>10100000</v>
      </c>
      <c r="BC97" s="1">
        <v>10100000</v>
      </c>
      <c r="BD97" s="1">
        <v>10100000</v>
      </c>
      <c r="BE97" s="1">
        <v>10100000</v>
      </c>
      <c r="BF97" s="1">
        <v>10100000</v>
      </c>
      <c r="BG97" s="1">
        <v>10100000</v>
      </c>
      <c r="BH97" s="1">
        <v>10100000</v>
      </c>
      <c r="BI97" s="1">
        <v>10100000</v>
      </c>
      <c r="BJ97" s="1">
        <v>10100000</v>
      </c>
      <c r="BK97" s="1">
        <v>10100000</v>
      </c>
      <c r="BL97" s="1">
        <v>10100000</v>
      </c>
      <c r="BM97" s="1">
        <v>10100000</v>
      </c>
      <c r="BN97" s="1">
        <v>10100000</v>
      </c>
      <c r="BO97" s="1">
        <v>10100000</v>
      </c>
      <c r="BP97" s="1">
        <v>10100000</v>
      </c>
      <c r="BQ97" s="1">
        <v>10100000</v>
      </c>
      <c r="BR97" s="1">
        <v>10100000</v>
      </c>
      <c r="BS97" s="1">
        <v>10100000</v>
      </c>
      <c r="BT97" s="1">
        <v>10100000</v>
      </c>
      <c r="BU97" s="1">
        <v>10100000</v>
      </c>
      <c r="BV97">
        <v>10100000</v>
      </c>
      <c r="BW97">
        <v>10100000</v>
      </c>
      <c r="BX97">
        <v>10100000</v>
      </c>
      <c r="BY97">
        <v>10100000</v>
      </c>
      <c r="BZ97">
        <v>10100000</v>
      </c>
      <c r="CA97">
        <v>10100000</v>
      </c>
      <c r="CB97">
        <v>20200000</v>
      </c>
      <c r="CC97" s="7">
        <v>20200000</v>
      </c>
      <c r="CD97" s="6">
        <v>10100000</v>
      </c>
      <c r="CE97" s="6">
        <v>10100000</v>
      </c>
      <c r="CF97" s="6">
        <v>10100000</v>
      </c>
      <c r="CG97" s="6">
        <v>10100000</v>
      </c>
      <c r="CH97" s="6">
        <v>10100000</v>
      </c>
      <c r="CI97" s="6">
        <v>10100000</v>
      </c>
      <c r="CJ97" s="6">
        <v>10100000</v>
      </c>
      <c r="CK97" s="6">
        <v>10100000</v>
      </c>
      <c r="CL97" s="6">
        <v>10100000</v>
      </c>
      <c r="CM97" s="6">
        <v>10100000</v>
      </c>
      <c r="CN97" s="6">
        <v>10100000</v>
      </c>
      <c r="CO97" s="6">
        <v>10100000</v>
      </c>
      <c r="CP97" s="6">
        <v>10100000</v>
      </c>
      <c r="CQ97" s="6">
        <v>10100000</v>
      </c>
      <c r="CR97" s="6">
        <v>10100000</v>
      </c>
      <c r="CS97" s="6">
        <v>10100000</v>
      </c>
      <c r="CT97" s="6">
        <v>10100000</v>
      </c>
      <c r="CU97" s="7">
        <v>20200000</v>
      </c>
      <c r="CV97" s="6">
        <v>10100000</v>
      </c>
      <c r="CW97" s="6">
        <v>10100000</v>
      </c>
      <c r="CX97" s="6">
        <v>10100000</v>
      </c>
      <c r="CY97" s="6">
        <v>10100000</v>
      </c>
      <c r="CZ97" s="6">
        <v>10100000</v>
      </c>
      <c r="DA97" s="6">
        <v>10100000</v>
      </c>
      <c r="DB97" s="6">
        <v>10100000</v>
      </c>
      <c r="DC97" s="6">
        <v>10100000</v>
      </c>
      <c r="DD97" s="6">
        <v>10100000</v>
      </c>
      <c r="DE97" s="6">
        <v>10100000</v>
      </c>
      <c r="DF97" s="6">
        <v>10100000</v>
      </c>
      <c r="DG97" s="6">
        <v>10100000</v>
      </c>
      <c r="DH97" s="6">
        <v>10100000</v>
      </c>
      <c r="DI97" s="6">
        <v>10100000</v>
      </c>
      <c r="DJ97" s="6">
        <v>10100000</v>
      </c>
      <c r="DK97" s="6">
        <v>10100000</v>
      </c>
      <c r="DL97" s="6">
        <v>10100000</v>
      </c>
      <c r="DM97" s="6">
        <v>10100000</v>
      </c>
      <c r="DN97" s="6">
        <v>10100000</v>
      </c>
      <c r="DO97" s="6">
        <v>10100000</v>
      </c>
      <c r="DP97" s="6">
        <v>10100000</v>
      </c>
      <c r="DQ97" s="7">
        <v>20200000</v>
      </c>
      <c r="DR97" s="6">
        <v>10100000</v>
      </c>
      <c r="DS97" s="6">
        <v>10100000</v>
      </c>
      <c r="DT97" s="6">
        <v>10100000</v>
      </c>
      <c r="DU97" s="6">
        <v>10100000</v>
      </c>
      <c r="DV97" s="6">
        <v>10100000</v>
      </c>
      <c r="DW97" s="6">
        <v>10100000</v>
      </c>
      <c r="DX97" s="6">
        <v>10100000</v>
      </c>
      <c r="DY97" s="6">
        <v>10100000</v>
      </c>
      <c r="DZ97" s="6">
        <v>10100000</v>
      </c>
      <c r="EA97" s="6">
        <v>10100000</v>
      </c>
      <c r="EB97" s="6">
        <v>10100000</v>
      </c>
      <c r="EC97" s="6">
        <v>10100000</v>
      </c>
      <c r="ED97" s="6">
        <v>10100000</v>
      </c>
      <c r="EE97" s="6">
        <v>10100000</v>
      </c>
      <c r="EF97" s="6">
        <v>10100000</v>
      </c>
      <c r="EG97" s="6">
        <v>10100000</v>
      </c>
      <c r="EH97" s="6">
        <v>10100000</v>
      </c>
      <c r="EI97" s="6">
        <v>10100000</v>
      </c>
      <c r="EJ97" s="6">
        <v>10100000</v>
      </c>
      <c r="EK97" s="6">
        <v>10100000</v>
      </c>
      <c r="EL97" s="6">
        <v>10100000</v>
      </c>
      <c r="EM97" s="7">
        <v>20200000</v>
      </c>
      <c r="EN97" s="6">
        <v>10100000</v>
      </c>
      <c r="EO97" s="6">
        <v>10100000</v>
      </c>
      <c r="EP97" s="6">
        <v>10100000</v>
      </c>
      <c r="EQ97" s="6">
        <v>10100000</v>
      </c>
      <c r="ER97" s="6">
        <v>10100000</v>
      </c>
      <c r="ES97" s="6">
        <v>10100000</v>
      </c>
      <c r="ET97" s="6">
        <v>10100000</v>
      </c>
      <c r="EU97" s="6">
        <v>10100000</v>
      </c>
      <c r="EV97" s="6">
        <v>10100000</v>
      </c>
      <c r="EW97" s="6">
        <v>10100000</v>
      </c>
      <c r="EX97" s="6">
        <v>10100000</v>
      </c>
      <c r="EY97" s="6">
        <v>10100000</v>
      </c>
      <c r="EZ97" s="6">
        <v>10100000</v>
      </c>
      <c r="FA97" s="6">
        <v>10100000</v>
      </c>
      <c r="FB97" s="6">
        <v>10100000</v>
      </c>
      <c r="FC97" s="6">
        <v>10100000</v>
      </c>
      <c r="FD97" s="7">
        <v>20200000</v>
      </c>
      <c r="FE97" s="2">
        <v>20200000</v>
      </c>
      <c r="FF97">
        <v>10100000</v>
      </c>
      <c r="FG97">
        <v>10100000</v>
      </c>
      <c r="FH97">
        <v>20100000</v>
      </c>
      <c r="FI97">
        <v>10100000</v>
      </c>
      <c r="FJ97">
        <v>10100000</v>
      </c>
      <c r="FK97">
        <v>10100000</v>
      </c>
      <c r="FL97">
        <v>10100000</v>
      </c>
      <c r="FM97">
        <v>10100000</v>
      </c>
      <c r="FN97">
        <v>10100000</v>
      </c>
      <c r="FO97">
        <v>10100000</v>
      </c>
      <c r="FP97">
        <v>10100000</v>
      </c>
      <c r="FQ97">
        <v>10100000</v>
      </c>
      <c r="FR97">
        <v>10100000</v>
      </c>
      <c r="FS97">
        <v>10100000</v>
      </c>
      <c r="FT97">
        <v>10100000</v>
      </c>
      <c r="FU97">
        <v>10100000</v>
      </c>
      <c r="FV97">
        <v>10100000</v>
      </c>
      <c r="FW97">
        <v>10100000</v>
      </c>
      <c r="FX97">
        <v>10100000</v>
      </c>
      <c r="FY97">
        <v>10100000</v>
      </c>
      <c r="FZ97">
        <v>10100000</v>
      </c>
      <c r="GA97">
        <v>10100000</v>
      </c>
      <c r="GB97">
        <v>10100000</v>
      </c>
      <c r="GC97">
        <v>10100000</v>
      </c>
      <c r="GD97">
        <v>10100000</v>
      </c>
      <c r="GE97">
        <v>10100000</v>
      </c>
      <c r="GF97">
        <v>10100000</v>
      </c>
      <c r="GG97">
        <v>10100000</v>
      </c>
      <c r="GH97">
        <v>10100000</v>
      </c>
      <c r="GI97">
        <v>10100000</v>
      </c>
      <c r="GJ97">
        <v>10100000</v>
      </c>
      <c r="GK97">
        <v>10100000</v>
      </c>
      <c r="GL97">
        <v>10100000</v>
      </c>
      <c r="GM97">
        <v>10100000</v>
      </c>
      <c r="GN97">
        <v>10100000</v>
      </c>
      <c r="GO97">
        <v>10100000</v>
      </c>
      <c r="GP97">
        <v>10100000</v>
      </c>
      <c r="GQ97">
        <v>10100000</v>
      </c>
      <c r="GR97">
        <v>10100000</v>
      </c>
      <c r="GS97">
        <v>10100000</v>
      </c>
      <c r="GT97">
        <v>10100000</v>
      </c>
      <c r="GU97">
        <v>10100000</v>
      </c>
      <c r="GV97">
        <v>10100000</v>
      </c>
      <c r="GW97">
        <v>10100000</v>
      </c>
      <c r="GX97">
        <v>10100000</v>
      </c>
      <c r="GY97">
        <v>10100000</v>
      </c>
      <c r="GZ97">
        <v>10100000</v>
      </c>
      <c r="HA97">
        <v>10100000</v>
      </c>
      <c r="HB97">
        <v>10100000</v>
      </c>
      <c r="HC97">
        <v>10100000</v>
      </c>
      <c r="HD97">
        <v>10100000</v>
      </c>
      <c r="HE97">
        <v>10100000</v>
      </c>
      <c r="HF97">
        <v>10100000</v>
      </c>
      <c r="HG97">
        <v>10100000</v>
      </c>
      <c r="HH97">
        <v>10100000</v>
      </c>
      <c r="HI97">
        <v>10100000</v>
      </c>
      <c r="HJ97">
        <v>10100000</v>
      </c>
      <c r="HK97" s="3">
        <v>20100000</v>
      </c>
      <c r="HL97">
        <v>10100000</v>
      </c>
      <c r="HM97">
        <v>10100000</v>
      </c>
      <c r="HN97">
        <v>10100000</v>
      </c>
      <c r="HO97">
        <v>10100000</v>
      </c>
      <c r="HP97">
        <v>10100000</v>
      </c>
      <c r="HQ97">
        <v>10100000</v>
      </c>
      <c r="HR97">
        <v>10100000</v>
      </c>
      <c r="HS97">
        <v>10100000</v>
      </c>
      <c r="HT97" s="3">
        <v>20100000</v>
      </c>
      <c r="HU97">
        <v>10100000</v>
      </c>
      <c r="HV97">
        <v>10100000</v>
      </c>
      <c r="HW97">
        <v>10100000</v>
      </c>
      <c r="HX97">
        <v>10100000</v>
      </c>
      <c r="HY97" s="3">
        <v>20100000</v>
      </c>
      <c r="HZ97">
        <v>10100000</v>
      </c>
      <c r="IA97">
        <v>10100000</v>
      </c>
      <c r="IB97">
        <v>10100000</v>
      </c>
      <c r="IC97">
        <v>10100000</v>
      </c>
      <c r="ID97">
        <v>10100000</v>
      </c>
      <c r="IE97">
        <v>10100000</v>
      </c>
      <c r="IF97">
        <v>20200000</v>
      </c>
    </row>
    <row r="98" spans="1:240" x14ac:dyDescent="0.45">
      <c r="A98" s="7">
        <v>20200000</v>
      </c>
      <c r="B98" s="1">
        <v>10100000</v>
      </c>
      <c r="C98" s="1">
        <v>10100000</v>
      </c>
      <c r="D98" s="1">
        <v>10100000</v>
      </c>
      <c r="E98" s="1">
        <v>10100000</v>
      </c>
      <c r="F98" s="1">
        <v>10100000</v>
      </c>
      <c r="G98" s="1">
        <v>10100000</v>
      </c>
      <c r="H98" s="1">
        <v>10100000</v>
      </c>
      <c r="I98" s="1">
        <v>10100000</v>
      </c>
      <c r="J98" s="1">
        <v>10100000</v>
      </c>
      <c r="K98" s="1">
        <v>10100000</v>
      </c>
      <c r="L98" s="1">
        <v>10100000</v>
      </c>
      <c r="M98" s="1">
        <v>10100000</v>
      </c>
      <c r="N98" s="1">
        <v>10100000</v>
      </c>
      <c r="O98" s="1">
        <v>10100000</v>
      </c>
      <c r="P98" s="1">
        <v>10100000</v>
      </c>
      <c r="Q98" s="1">
        <v>10100000</v>
      </c>
      <c r="R98" s="1">
        <v>10100000</v>
      </c>
      <c r="S98" s="1">
        <v>10100000</v>
      </c>
      <c r="T98" s="1">
        <v>10100000</v>
      </c>
      <c r="U98" s="1">
        <v>10100000</v>
      </c>
      <c r="V98" s="1">
        <v>10100000</v>
      </c>
      <c r="W98" s="1">
        <v>10100000</v>
      </c>
      <c r="X98" s="1">
        <v>10100000</v>
      </c>
      <c r="Y98" s="1">
        <v>10100000</v>
      </c>
      <c r="Z98" s="1">
        <v>10100000</v>
      </c>
      <c r="AA98" s="1">
        <v>10100000</v>
      </c>
      <c r="AB98" s="1">
        <v>10100000</v>
      </c>
      <c r="AC98" s="1">
        <v>10100000</v>
      </c>
      <c r="AD98" s="1">
        <v>10100000</v>
      </c>
      <c r="AE98" s="1">
        <v>10100000</v>
      </c>
      <c r="AF98" s="1">
        <v>10100000</v>
      </c>
      <c r="AG98" s="1">
        <v>10100000</v>
      </c>
      <c r="AH98" s="1">
        <v>10100000</v>
      </c>
      <c r="AI98" s="1">
        <v>10100000</v>
      </c>
      <c r="AJ98" s="1">
        <v>10100000</v>
      </c>
      <c r="AK98" s="1">
        <v>10100000</v>
      </c>
      <c r="AL98" s="1">
        <v>10100000</v>
      </c>
      <c r="AM98" s="1">
        <v>10100000</v>
      </c>
      <c r="AN98" s="1">
        <v>10100000</v>
      </c>
      <c r="AO98" s="1">
        <v>10100000</v>
      </c>
      <c r="AP98" s="1">
        <v>10100000</v>
      </c>
      <c r="AQ98" s="1">
        <v>10100000</v>
      </c>
      <c r="AR98" s="1">
        <v>10100000</v>
      </c>
      <c r="AS98" s="1">
        <v>10100000</v>
      </c>
      <c r="AT98" s="1">
        <v>10100000</v>
      </c>
      <c r="AU98" s="1">
        <v>10100000</v>
      </c>
      <c r="AV98" s="1">
        <v>10100000</v>
      </c>
      <c r="AW98" s="1">
        <v>10100000</v>
      </c>
      <c r="AX98" s="1">
        <v>10100000</v>
      </c>
      <c r="AY98" s="1">
        <v>10100000</v>
      </c>
      <c r="AZ98" s="1">
        <v>10100000</v>
      </c>
      <c r="BA98" s="1">
        <v>10100000</v>
      </c>
      <c r="BB98" s="1">
        <v>10100000</v>
      </c>
      <c r="BC98" s="1">
        <v>10100000</v>
      </c>
      <c r="BD98" s="1">
        <v>10100000</v>
      </c>
      <c r="BE98" s="1">
        <v>10100000</v>
      </c>
      <c r="BF98" s="1">
        <v>10100000</v>
      </c>
      <c r="BG98" s="1">
        <v>10100000</v>
      </c>
      <c r="BH98" s="1">
        <v>10100000</v>
      </c>
      <c r="BI98" s="1">
        <v>10100000</v>
      </c>
      <c r="BJ98" s="1">
        <v>10100000</v>
      </c>
      <c r="BK98" s="1">
        <v>10100000</v>
      </c>
      <c r="BL98" s="1">
        <v>10100000</v>
      </c>
      <c r="BM98" s="1">
        <v>10100000</v>
      </c>
      <c r="BN98" s="1">
        <v>10100000</v>
      </c>
      <c r="BO98" s="1">
        <v>10100000</v>
      </c>
      <c r="BP98" s="1">
        <v>10100000</v>
      </c>
      <c r="BQ98" s="1">
        <v>10100000</v>
      </c>
      <c r="BR98" s="1">
        <v>10100000</v>
      </c>
      <c r="BS98" s="1">
        <v>10100000</v>
      </c>
      <c r="BT98" s="1">
        <v>10100000</v>
      </c>
      <c r="BU98" s="1">
        <v>10100000</v>
      </c>
      <c r="BV98">
        <v>10100000</v>
      </c>
      <c r="BW98">
        <v>10100000</v>
      </c>
      <c r="BX98">
        <v>10100000</v>
      </c>
      <c r="BY98">
        <v>10100000</v>
      </c>
      <c r="BZ98">
        <v>10100000</v>
      </c>
      <c r="CA98">
        <v>10100000</v>
      </c>
      <c r="CB98">
        <v>20200000</v>
      </c>
      <c r="CC98" s="7">
        <v>20200000</v>
      </c>
      <c r="CD98" s="6">
        <v>10100000</v>
      </c>
      <c r="CE98" s="6">
        <v>10100000</v>
      </c>
      <c r="CF98" s="6">
        <v>10100000</v>
      </c>
      <c r="CG98" s="6">
        <v>10100000</v>
      </c>
      <c r="CH98" s="6">
        <v>10100000</v>
      </c>
      <c r="CI98" s="6">
        <v>10100000</v>
      </c>
      <c r="CJ98" s="6">
        <v>10100000</v>
      </c>
      <c r="CK98" s="6">
        <v>10100000</v>
      </c>
      <c r="CL98" s="6">
        <v>10100000</v>
      </c>
      <c r="CM98" s="6">
        <v>10100000</v>
      </c>
      <c r="CN98" s="6">
        <v>10100000</v>
      </c>
      <c r="CO98" s="6">
        <v>10100000</v>
      </c>
      <c r="CP98" s="6">
        <v>10100000</v>
      </c>
      <c r="CQ98" s="6">
        <v>10100000</v>
      </c>
      <c r="CR98" s="6">
        <v>10100000</v>
      </c>
      <c r="CS98" s="6">
        <v>10100000</v>
      </c>
      <c r="CT98" s="6">
        <v>10100000</v>
      </c>
      <c r="CU98" s="7">
        <v>20200000</v>
      </c>
      <c r="CV98" s="6">
        <v>10100000</v>
      </c>
      <c r="CW98" s="6">
        <v>10100000</v>
      </c>
      <c r="CX98" s="6">
        <v>10100000</v>
      </c>
      <c r="CY98" s="6">
        <v>10100000</v>
      </c>
      <c r="CZ98" s="6">
        <v>10100000</v>
      </c>
      <c r="DA98" s="6">
        <v>10100000</v>
      </c>
      <c r="DB98" s="6">
        <v>10100000</v>
      </c>
      <c r="DC98" s="6">
        <v>10100000</v>
      </c>
      <c r="DD98" s="6">
        <v>10100000</v>
      </c>
      <c r="DE98" s="6">
        <v>10100000</v>
      </c>
      <c r="DF98" s="6">
        <v>10100000</v>
      </c>
      <c r="DG98" s="6">
        <v>10100000</v>
      </c>
      <c r="DH98" s="6">
        <v>10100000</v>
      </c>
      <c r="DI98" s="6">
        <v>10100000</v>
      </c>
      <c r="DJ98" s="6">
        <v>10100000</v>
      </c>
      <c r="DK98" s="6">
        <v>10100000</v>
      </c>
      <c r="DL98" s="6">
        <v>10100000</v>
      </c>
      <c r="DM98" s="6">
        <v>10100000</v>
      </c>
      <c r="DN98" s="6">
        <v>10100000</v>
      </c>
      <c r="DO98" s="6">
        <v>10100000</v>
      </c>
      <c r="DP98" s="6">
        <v>10100000</v>
      </c>
      <c r="DQ98" s="7">
        <v>20200000</v>
      </c>
      <c r="DR98" s="6">
        <v>10100000</v>
      </c>
      <c r="DS98" s="6">
        <v>10100000</v>
      </c>
      <c r="DT98" s="6">
        <v>10100000</v>
      </c>
      <c r="DU98" s="6">
        <v>10100000</v>
      </c>
      <c r="DV98" s="6">
        <v>10100000</v>
      </c>
      <c r="DW98" s="6">
        <v>10100000</v>
      </c>
      <c r="DX98" s="6">
        <v>10100000</v>
      </c>
      <c r="DY98" s="6">
        <v>10100000</v>
      </c>
      <c r="DZ98" s="6">
        <v>10100000</v>
      </c>
      <c r="EA98" s="6">
        <v>10100000</v>
      </c>
      <c r="EB98" s="6">
        <v>10100000</v>
      </c>
      <c r="EC98" s="6">
        <v>10100000</v>
      </c>
      <c r="ED98" s="6">
        <v>10100000</v>
      </c>
      <c r="EE98" s="6">
        <v>10100000</v>
      </c>
      <c r="EF98" s="6">
        <v>10100000</v>
      </c>
      <c r="EG98" s="6">
        <v>10100000</v>
      </c>
      <c r="EH98" s="6">
        <v>10100000</v>
      </c>
      <c r="EI98" s="6">
        <v>10100000</v>
      </c>
      <c r="EJ98" s="6">
        <v>10100000</v>
      </c>
      <c r="EK98" s="6">
        <v>10100000</v>
      </c>
      <c r="EL98" s="6">
        <v>10100000</v>
      </c>
      <c r="EM98" s="7">
        <v>20200000</v>
      </c>
      <c r="EN98" s="6">
        <v>10100000</v>
      </c>
      <c r="EO98" s="6">
        <v>10100000</v>
      </c>
      <c r="EP98" s="6">
        <v>10100000</v>
      </c>
      <c r="EQ98" s="6">
        <v>10100000</v>
      </c>
      <c r="ER98" s="6">
        <v>10100000</v>
      </c>
      <c r="ES98" s="6">
        <v>10100000</v>
      </c>
      <c r="ET98" s="6">
        <v>10100000</v>
      </c>
      <c r="EU98" s="6">
        <v>10100000</v>
      </c>
      <c r="EV98" s="6">
        <v>10100000</v>
      </c>
      <c r="EW98" s="6">
        <v>10100000</v>
      </c>
      <c r="EX98" s="6">
        <v>10100000</v>
      </c>
      <c r="EY98" s="6">
        <v>10100000</v>
      </c>
      <c r="EZ98" s="6">
        <v>10100000</v>
      </c>
      <c r="FA98" s="6">
        <v>10100000</v>
      </c>
      <c r="FB98" s="6">
        <v>10100000</v>
      </c>
      <c r="FC98" s="6">
        <v>10100000</v>
      </c>
      <c r="FD98" s="7">
        <v>20200000</v>
      </c>
      <c r="FE98" s="2">
        <v>20200000</v>
      </c>
      <c r="FF98">
        <v>10100000</v>
      </c>
      <c r="FG98">
        <v>10100000</v>
      </c>
      <c r="FH98">
        <v>20100000</v>
      </c>
      <c r="FI98">
        <v>10100000</v>
      </c>
      <c r="FJ98">
        <v>10100000</v>
      </c>
      <c r="FK98">
        <v>10100000</v>
      </c>
      <c r="FL98">
        <v>10100000</v>
      </c>
      <c r="FM98">
        <v>10100000</v>
      </c>
      <c r="FN98">
        <v>10100000</v>
      </c>
      <c r="FO98">
        <v>10100000</v>
      </c>
      <c r="FP98">
        <v>10100000</v>
      </c>
      <c r="FQ98">
        <v>10100000</v>
      </c>
      <c r="FR98">
        <v>10100000</v>
      </c>
      <c r="FS98">
        <v>10100000</v>
      </c>
      <c r="FT98">
        <v>10100000</v>
      </c>
      <c r="FU98">
        <v>10100000</v>
      </c>
      <c r="FV98">
        <v>10100000</v>
      </c>
      <c r="FW98">
        <v>10100000</v>
      </c>
      <c r="FX98">
        <v>10100000</v>
      </c>
      <c r="FY98">
        <v>10100000</v>
      </c>
      <c r="FZ98">
        <v>10100000</v>
      </c>
      <c r="GA98">
        <v>10100000</v>
      </c>
      <c r="GB98">
        <v>10100000</v>
      </c>
      <c r="GC98">
        <v>10100000</v>
      </c>
      <c r="GD98">
        <v>10100000</v>
      </c>
      <c r="GE98">
        <v>10100000</v>
      </c>
      <c r="GF98">
        <v>10100000</v>
      </c>
      <c r="GG98">
        <v>10100000</v>
      </c>
      <c r="GH98">
        <v>10100000</v>
      </c>
      <c r="GI98">
        <v>10100000</v>
      </c>
      <c r="GJ98">
        <v>10100000</v>
      </c>
      <c r="GK98">
        <v>10100000</v>
      </c>
      <c r="GL98">
        <v>10100000</v>
      </c>
      <c r="GM98">
        <v>10100000</v>
      </c>
      <c r="GN98">
        <v>10100000</v>
      </c>
      <c r="GO98">
        <v>10100000</v>
      </c>
      <c r="GP98">
        <v>10100000</v>
      </c>
      <c r="GQ98">
        <v>10100000</v>
      </c>
      <c r="GR98">
        <v>10100000</v>
      </c>
      <c r="GS98">
        <v>10100000</v>
      </c>
      <c r="GT98">
        <v>10100000</v>
      </c>
      <c r="GU98">
        <v>10100000</v>
      </c>
      <c r="GV98">
        <v>10100000</v>
      </c>
      <c r="GW98">
        <v>10100000</v>
      </c>
      <c r="GX98">
        <v>10100000</v>
      </c>
      <c r="GY98">
        <v>10100000</v>
      </c>
      <c r="GZ98">
        <v>10100000</v>
      </c>
      <c r="HA98">
        <v>10100000</v>
      </c>
      <c r="HB98">
        <v>10100000</v>
      </c>
      <c r="HC98">
        <v>10100000</v>
      </c>
      <c r="HD98">
        <v>10100000</v>
      </c>
      <c r="HE98">
        <v>10100000</v>
      </c>
      <c r="HF98">
        <v>10100000</v>
      </c>
      <c r="HG98">
        <v>10100000</v>
      </c>
      <c r="HH98">
        <v>10100000</v>
      </c>
      <c r="HI98">
        <v>10100000</v>
      </c>
      <c r="HJ98">
        <v>10100000</v>
      </c>
      <c r="HK98" s="3">
        <v>20100000</v>
      </c>
      <c r="HL98">
        <v>10100000</v>
      </c>
      <c r="HM98">
        <v>10100000</v>
      </c>
      <c r="HN98">
        <v>10100000</v>
      </c>
      <c r="HO98">
        <v>10100000</v>
      </c>
      <c r="HP98">
        <v>10100000</v>
      </c>
      <c r="HQ98">
        <v>10100000</v>
      </c>
      <c r="HR98">
        <v>10100000</v>
      </c>
      <c r="HS98">
        <v>10100000</v>
      </c>
      <c r="HT98" s="3">
        <v>20100000</v>
      </c>
      <c r="HU98">
        <v>10100000</v>
      </c>
      <c r="HV98">
        <v>10100000</v>
      </c>
      <c r="HW98">
        <v>10100000</v>
      </c>
      <c r="HX98">
        <v>10100000</v>
      </c>
      <c r="HY98" s="3">
        <v>20100000</v>
      </c>
      <c r="HZ98">
        <v>10100000</v>
      </c>
      <c r="IA98">
        <v>10100000</v>
      </c>
      <c r="IB98">
        <v>10100000</v>
      </c>
      <c r="IC98">
        <v>10100000</v>
      </c>
      <c r="ID98">
        <v>10100000</v>
      </c>
      <c r="IE98">
        <v>10100000</v>
      </c>
      <c r="IF98">
        <v>20200000</v>
      </c>
    </row>
    <row r="99" spans="1:240" x14ac:dyDescent="0.45">
      <c r="A99" s="7">
        <v>20200000</v>
      </c>
      <c r="B99" s="1">
        <v>10100000</v>
      </c>
      <c r="C99" s="1">
        <v>10100000</v>
      </c>
      <c r="D99" s="1">
        <v>10100000</v>
      </c>
      <c r="E99" s="1">
        <v>10100000</v>
      </c>
      <c r="F99" s="1">
        <v>10100000</v>
      </c>
      <c r="G99" s="1">
        <v>10100000</v>
      </c>
      <c r="H99" s="1">
        <v>10100000</v>
      </c>
      <c r="I99" s="1">
        <v>10100000</v>
      </c>
      <c r="J99" s="1">
        <v>10100000</v>
      </c>
      <c r="K99" s="1">
        <v>10100000</v>
      </c>
      <c r="L99" s="1">
        <v>10100000</v>
      </c>
      <c r="M99" s="1">
        <v>10100000</v>
      </c>
      <c r="N99" s="1">
        <v>10100000</v>
      </c>
      <c r="O99" s="1">
        <v>10100000</v>
      </c>
      <c r="P99" s="1">
        <v>10100000</v>
      </c>
      <c r="Q99" s="1">
        <v>10100000</v>
      </c>
      <c r="R99" s="1">
        <v>10100000</v>
      </c>
      <c r="S99" s="1">
        <v>10100000</v>
      </c>
      <c r="T99" s="1">
        <v>10100000</v>
      </c>
      <c r="U99" s="1">
        <v>10100000</v>
      </c>
      <c r="V99" s="1">
        <v>10100000</v>
      </c>
      <c r="W99" s="1">
        <v>10100000</v>
      </c>
      <c r="X99" s="1">
        <v>10100000</v>
      </c>
      <c r="Y99" s="1">
        <v>10100000</v>
      </c>
      <c r="Z99" s="1">
        <v>10100000</v>
      </c>
      <c r="AA99" s="1">
        <v>10100000</v>
      </c>
      <c r="AB99" s="1">
        <v>10100000</v>
      </c>
      <c r="AC99" s="1">
        <v>10100000</v>
      </c>
      <c r="AD99" s="1">
        <v>10100000</v>
      </c>
      <c r="AE99" s="1">
        <v>10100000</v>
      </c>
      <c r="AF99" s="1">
        <v>10100000</v>
      </c>
      <c r="AG99" s="1">
        <v>10100000</v>
      </c>
      <c r="AH99" s="1">
        <v>10100000</v>
      </c>
      <c r="AI99" s="1">
        <v>10100000</v>
      </c>
      <c r="AJ99" s="1">
        <v>10100000</v>
      </c>
      <c r="AK99" s="1">
        <v>10100000</v>
      </c>
      <c r="AL99" s="1">
        <v>10100000</v>
      </c>
      <c r="AM99" s="1">
        <v>10100000</v>
      </c>
      <c r="AN99" s="1">
        <v>10100000</v>
      </c>
      <c r="AO99" s="1">
        <v>10100000</v>
      </c>
      <c r="AP99" s="1">
        <v>10100000</v>
      </c>
      <c r="AQ99" s="1">
        <v>10100000</v>
      </c>
      <c r="AR99" s="1">
        <v>10100000</v>
      </c>
      <c r="AS99" s="1">
        <v>10100000</v>
      </c>
      <c r="AT99" s="1">
        <v>10100000</v>
      </c>
      <c r="AU99" s="1">
        <v>10100000</v>
      </c>
      <c r="AV99" s="1">
        <v>10100000</v>
      </c>
      <c r="AW99" s="1">
        <v>10100000</v>
      </c>
      <c r="AX99" s="1">
        <v>10100000</v>
      </c>
      <c r="AY99" s="1">
        <v>10100000</v>
      </c>
      <c r="AZ99" s="1">
        <v>10100000</v>
      </c>
      <c r="BA99" s="1">
        <v>10100000</v>
      </c>
      <c r="BB99" s="1">
        <v>10100000</v>
      </c>
      <c r="BC99" s="1">
        <v>10100000</v>
      </c>
      <c r="BD99" s="1">
        <v>10100000</v>
      </c>
      <c r="BE99" s="1">
        <v>10100000</v>
      </c>
      <c r="BF99" s="1">
        <v>10100000</v>
      </c>
      <c r="BG99" s="1">
        <v>10100000</v>
      </c>
      <c r="BH99" s="1">
        <v>10100000</v>
      </c>
      <c r="BI99" s="1">
        <v>10100000</v>
      </c>
      <c r="BJ99" s="1">
        <v>10100000</v>
      </c>
      <c r="BK99" s="1">
        <v>10100000</v>
      </c>
      <c r="BL99" s="1">
        <v>10100000</v>
      </c>
      <c r="BM99" s="1">
        <v>10100000</v>
      </c>
      <c r="BN99" s="1">
        <v>10100000</v>
      </c>
      <c r="BO99" s="1">
        <v>10100000</v>
      </c>
      <c r="BP99" s="1">
        <v>10100000</v>
      </c>
      <c r="BQ99" s="1">
        <v>10100000</v>
      </c>
      <c r="BR99" s="1">
        <v>10100000</v>
      </c>
      <c r="BS99" s="1">
        <v>10100000</v>
      </c>
      <c r="BT99" s="1">
        <v>10100000</v>
      </c>
      <c r="BU99" s="1">
        <v>10100000</v>
      </c>
      <c r="BV99">
        <v>10100000</v>
      </c>
      <c r="BW99">
        <v>10100000</v>
      </c>
      <c r="BX99">
        <v>10100000</v>
      </c>
      <c r="BY99">
        <v>10100000</v>
      </c>
      <c r="BZ99">
        <v>10100000</v>
      </c>
      <c r="CA99">
        <v>10100000</v>
      </c>
      <c r="CB99">
        <v>20200000</v>
      </c>
      <c r="CC99" s="7">
        <v>20200000</v>
      </c>
      <c r="CD99" s="6">
        <v>10100000</v>
      </c>
      <c r="CE99" s="6">
        <v>10100000</v>
      </c>
      <c r="CF99" s="6">
        <v>10100000</v>
      </c>
      <c r="CG99" s="6">
        <v>10100000</v>
      </c>
      <c r="CH99" s="6">
        <v>10100000</v>
      </c>
      <c r="CI99" s="6">
        <v>10100000</v>
      </c>
      <c r="CJ99" s="6">
        <v>10100000</v>
      </c>
      <c r="CK99" s="6">
        <v>10100000</v>
      </c>
      <c r="CL99" s="6">
        <v>10100000</v>
      </c>
      <c r="CM99" s="6">
        <v>10100000</v>
      </c>
      <c r="CN99" s="6">
        <v>10100000</v>
      </c>
      <c r="CO99" s="6">
        <v>10100000</v>
      </c>
      <c r="CP99" s="6">
        <v>10100000</v>
      </c>
      <c r="CQ99" s="6">
        <v>10100000</v>
      </c>
      <c r="CR99" s="6">
        <v>10100000</v>
      </c>
      <c r="CS99" s="6">
        <v>10100000</v>
      </c>
      <c r="CT99" s="6">
        <v>10100000</v>
      </c>
      <c r="CU99" s="7">
        <v>20200000</v>
      </c>
      <c r="CV99" s="6">
        <v>10100000</v>
      </c>
      <c r="CW99" s="6">
        <v>10100000</v>
      </c>
      <c r="CX99" s="6">
        <v>10100000</v>
      </c>
      <c r="CY99" s="6">
        <v>10100000</v>
      </c>
      <c r="CZ99" s="6">
        <v>10100000</v>
      </c>
      <c r="DA99" s="6">
        <v>10100000</v>
      </c>
      <c r="DB99" s="6">
        <v>10100000</v>
      </c>
      <c r="DC99" s="6">
        <v>10100000</v>
      </c>
      <c r="DD99" s="6">
        <v>10100000</v>
      </c>
      <c r="DE99" s="6">
        <v>10100000</v>
      </c>
      <c r="DF99" s="6">
        <v>10100000</v>
      </c>
      <c r="DG99" s="6">
        <v>10100000</v>
      </c>
      <c r="DH99" s="6">
        <v>10100000</v>
      </c>
      <c r="DI99" s="6">
        <v>10100000</v>
      </c>
      <c r="DJ99" s="6">
        <v>10100000</v>
      </c>
      <c r="DK99" s="6">
        <v>10100000</v>
      </c>
      <c r="DL99" s="6">
        <v>10100000</v>
      </c>
      <c r="DM99" s="6">
        <v>10100000</v>
      </c>
      <c r="DN99" s="6">
        <v>10100000</v>
      </c>
      <c r="DO99" s="6">
        <v>10100000</v>
      </c>
      <c r="DP99" s="6">
        <v>10100000</v>
      </c>
      <c r="DQ99" s="7">
        <v>20200000</v>
      </c>
      <c r="DR99" s="6">
        <v>10100000</v>
      </c>
      <c r="DS99" s="6">
        <v>10100000</v>
      </c>
      <c r="DT99" s="6">
        <v>10100000</v>
      </c>
      <c r="DU99" s="6">
        <v>10100000</v>
      </c>
      <c r="DV99" s="6">
        <v>10100000</v>
      </c>
      <c r="DW99" s="6">
        <v>10100000</v>
      </c>
      <c r="DX99" s="6">
        <v>10100000</v>
      </c>
      <c r="DY99" s="6">
        <v>10100000</v>
      </c>
      <c r="DZ99" s="6">
        <v>10100000</v>
      </c>
      <c r="EA99" s="6">
        <v>10100000</v>
      </c>
      <c r="EB99" s="6">
        <v>10100000</v>
      </c>
      <c r="EC99" s="6">
        <v>10100000</v>
      </c>
      <c r="ED99" s="6">
        <v>10100000</v>
      </c>
      <c r="EE99" s="6">
        <v>10100000</v>
      </c>
      <c r="EF99" s="6">
        <v>10100000</v>
      </c>
      <c r="EG99" s="6">
        <v>10100000</v>
      </c>
      <c r="EH99" s="6">
        <v>10100000</v>
      </c>
      <c r="EI99" s="6">
        <v>10100000</v>
      </c>
      <c r="EJ99" s="6">
        <v>10100000</v>
      </c>
      <c r="EK99" s="6">
        <v>10100000</v>
      </c>
      <c r="EL99" s="6">
        <v>10100000</v>
      </c>
      <c r="EM99" s="7">
        <v>20200000</v>
      </c>
      <c r="EN99" s="6">
        <v>10100000</v>
      </c>
      <c r="EO99" s="6">
        <v>10100000</v>
      </c>
      <c r="EP99" s="6">
        <v>10100000</v>
      </c>
      <c r="EQ99" s="6">
        <v>10100000</v>
      </c>
      <c r="ER99" s="6">
        <v>10100000</v>
      </c>
      <c r="ES99" s="6">
        <v>10100000</v>
      </c>
      <c r="ET99" s="6">
        <v>10100000</v>
      </c>
      <c r="EU99" s="6">
        <v>10100000</v>
      </c>
      <c r="EV99" s="6">
        <v>10100000</v>
      </c>
      <c r="EW99" s="6">
        <v>10100000</v>
      </c>
      <c r="EX99" s="6">
        <v>10100000</v>
      </c>
      <c r="EY99" s="6">
        <v>10100000</v>
      </c>
      <c r="EZ99" s="6">
        <v>10100000</v>
      </c>
      <c r="FA99" s="6">
        <v>10100000</v>
      </c>
      <c r="FB99" s="6">
        <v>10100000</v>
      </c>
      <c r="FC99" s="6">
        <v>10100000</v>
      </c>
      <c r="FD99" s="7">
        <v>20200000</v>
      </c>
      <c r="FE99" s="2">
        <v>20200000</v>
      </c>
      <c r="FF99">
        <v>10100000</v>
      </c>
      <c r="FG99">
        <v>10100000</v>
      </c>
      <c r="FH99">
        <v>20100000</v>
      </c>
      <c r="FI99">
        <v>10100000</v>
      </c>
      <c r="FJ99">
        <v>10100000</v>
      </c>
      <c r="FK99">
        <v>10100000</v>
      </c>
      <c r="FL99">
        <v>10100000</v>
      </c>
      <c r="FM99">
        <v>10100000</v>
      </c>
      <c r="FN99">
        <v>10100000</v>
      </c>
      <c r="FO99">
        <v>10100000</v>
      </c>
      <c r="FP99">
        <v>10100000</v>
      </c>
      <c r="FQ99">
        <v>10100000</v>
      </c>
      <c r="FR99">
        <v>10100000</v>
      </c>
      <c r="FS99">
        <v>10100000</v>
      </c>
      <c r="FT99">
        <v>10100000</v>
      </c>
      <c r="FU99">
        <v>10100000</v>
      </c>
      <c r="FV99">
        <v>10100000</v>
      </c>
      <c r="FW99">
        <v>10100000</v>
      </c>
      <c r="FX99">
        <v>10100000</v>
      </c>
      <c r="FY99">
        <v>10100000</v>
      </c>
      <c r="FZ99">
        <v>10100000</v>
      </c>
      <c r="GA99">
        <v>10100000</v>
      </c>
      <c r="GB99">
        <v>10100000</v>
      </c>
      <c r="GC99">
        <v>10100000</v>
      </c>
      <c r="GD99">
        <v>10100000</v>
      </c>
      <c r="GE99">
        <v>10100000</v>
      </c>
      <c r="GF99">
        <v>10100000</v>
      </c>
      <c r="GG99">
        <v>10100000</v>
      </c>
      <c r="GH99">
        <v>10100000</v>
      </c>
      <c r="GI99">
        <v>10100000</v>
      </c>
      <c r="GJ99">
        <v>10100000</v>
      </c>
      <c r="GK99">
        <v>10100000</v>
      </c>
      <c r="GL99">
        <v>10100000</v>
      </c>
      <c r="GM99">
        <v>10100000</v>
      </c>
      <c r="GN99">
        <v>10100000</v>
      </c>
      <c r="GO99">
        <v>10100000</v>
      </c>
      <c r="GP99">
        <v>10100000</v>
      </c>
      <c r="GQ99">
        <v>10100000</v>
      </c>
      <c r="GR99">
        <v>10100000</v>
      </c>
      <c r="GS99">
        <v>10100000</v>
      </c>
      <c r="GT99">
        <v>10100000</v>
      </c>
      <c r="GU99">
        <v>10100000</v>
      </c>
      <c r="GV99">
        <v>10100000</v>
      </c>
      <c r="GW99">
        <v>10100000</v>
      </c>
      <c r="GX99">
        <v>10100000</v>
      </c>
      <c r="GY99">
        <v>10100000</v>
      </c>
      <c r="GZ99">
        <v>10100000</v>
      </c>
      <c r="HA99">
        <v>10100000</v>
      </c>
      <c r="HB99">
        <v>10100000</v>
      </c>
      <c r="HC99">
        <v>10100000</v>
      </c>
      <c r="HD99">
        <v>10100000</v>
      </c>
      <c r="HE99">
        <v>10100000</v>
      </c>
      <c r="HF99">
        <v>10100000</v>
      </c>
      <c r="HG99">
        <v>10100000</v>
      </c>
      <c r="HH99">
        <v>10100000</v>
      </c>
      <c r="HI99">
        <v>10100000</v>
      </c>
      <c r="HJ99">
        <v>10100000</v>
      </c>
      <c r="HK99" s="3">
        <v>20100000</v>
      </c>
      <c r="HL99">
        <v>10100000</v>
      </c>
      <c r="HM99">
        <v>10100000</v>
      </c>
      <c r="HN99" s="3">
        <v>20100000</v>
      </c>
      <c r="HO99" s="3">
        <v>20100000</v>
      </c>
      <c r="HP99" s="3">
        <v>20100000</v>
      </c>
      <c r="HQ99" s="3">
        <v>20100000</v>
      </c>
      <c r="HR99" s="3">
        <v>20100000</v>
      </c>
      <c r="HS99" s="3">
        <v>20100000</v>
      </c>
      <c r="HT99" s="3">
        <v>20100000</v>
      </c>
      <c r="HU99">
        <v>10100000</v>
      </c>
      <c r="HV99">
        <v>10100000</v>
      </c>
      <c r="HW99">
        <v>10100000</v>
      </c>
      <c r="HX99">
        <v>10100000</v>
      </c>
      <c r="HY99" s="3">
        <v>20100000</v>
      </c>
      <c r="HZ99" s="3">
        <v>20100000</v>
      </c>
      <c r="IA99" s="3">
        <v>20100000</v>
      </c>
      <c r="IB99" s="3">
        <v>20100000</v>
      </c>
      <c r="IC99" s="3">
        <v>20100000</v>
      </c>
      <c r="ID99" s="3">
        <v>20100000</v>
      </c>
      <c r="IE99" s="3">
        <v>20100000</v>
      </c>
      <c r="IF99">
        <v>20200000</v>
      </c>
    </row>
    <row r="100" spans="1:240" x14ac:dyDescent="0.45">
      <c r="A100" s="7">
        <v>20200000</v>
      </c>
      <c r="B100" s="1">
        <v>10100000</v>
      </c>
      <c r="C100" s="1">
        <v>10100000</v>
      </c>
      <c r="D100" s="1">
        <v>10100000</v>
      </c>
      <c r="E100" s="1">
        <v>10100000</v>
      </c>
      <c r="F100" s="1">
        <v>10100000</v>
      </c>
      <c r="G100" s="1">
        <v>10100000</v>
      </c>
      <c r="H100" s="1">
        <v>10100000</v>
      </c>
      <c r="I100" s="1">
        <v>10100000</v>
      </c>
      <c r="J100" s="1">
        <v>10100000</v>
      </c>
      <c r="K100" s="1">
        <v>10100000</v>
      </c>
      <c r="L100" s="1">
        <v>10100000</v>
      </c>
      <c r="M100" s="1">
        <v>10100000</v>
      </c>
      <c r="N100" s="1">
        <v>10100000</v>
      </c>
      <c r="O100" s="1">
        <v>10100000</v>
      </c>
      <c r="P100" s="1">
        <v>10100000</v>
      </c>
      <c r="Q100" s="1">
        <v>10100000</v>
      </c>
      <c r="R100" s="1">
        <v>10100000</v>
      </c>
      <c r="S100" s="1">
        <v>10100000</v>
      </c>
      <c r="T100" s="1">
        <v>10100000</v>
      </c>
      <c r="U100" s="1">
        <v>10100000</v>
      </c>
      <c r="V100" s="1">
        <v>10100000</v>
      </c>
      <c r="W100" s="1">
        <v>10100000</v>
      </c>
      <c r="X100" s="1">
        <v>10100000</v>
      </c>
      <c r="Y100" s="1">
        <v>10100000</v>
      </c>
      <c r="Z100" s="1">
        <v>10100000</v>
      </c>
      <c r="AA100" s="1">
        <v>10100000</v>
      </c>
      <c r="AB100" s="1">
        <v>10100000</v>
      </c>
      <c r="AC100" s="1">
        <v>10100000</v>
      </c>
      <c r="AD100" s="1">
        <v>10100000</v>
      </c>
      <c r="AE100" s="1">
        <v>10100000</v>
      </c>
      <c r="AF100" s="1">
        <v>10100000</v>
      </c>
      <c r="AG100" s="1">
        <v>10100000</v>
      </c>
      <c r="AH100" s="1">
        <v>10100000</v>
      </c>
      <c r="AI100" s="1">
        <v>10100000</v>
      </c>
      <c r="AJ100" s="1">
        <v>10100000</v>
      </c>
      <c r="AK100" s="1">
        <v>10100000</v>
      </c>
      <c r="AL100" s="1">
        <v>10100000</v>
      </c>
      <c r="AM100" s="1">
        <v>10100000</v>
      </c>
      <c r="AN100" s="1">
        <v>10100000</v>
      </c>
      <c r="AO100" s="1">
        <v>10100000</v>
      </c>
      <c r="AP100" s="1">
        <v>10100000</v>
      </c>
      <c r="AQ100" s="1">
        <v>10100000</v>
      </c>
      <c r="AR100" s="1">
        <v>10100000</v>
      </c>
      <c r="AS100" s="1">
        <v>10100000</v>
      </c>
      <c r="AT100" s="1">
        <v>10100000</v>
      </c>
      <c r="AU100" s="1">
        <v>10100000</v>
      </c>
      <c r="AV100" s="1">
        <v>10100000</v>
      </c>
      <c r="AW100" s="1">
        <v>10100000</v>
      </c>
      <c r="AX100" s="1">
        <v>10100000</v>
      </c>
      <c r="AY100" s="1">
        <v>10100000</v>
      </c>
      <c r="AZ100" s="1">
        <v>10100000</v>
      </c>
      <c r="BA100" s="1">
        <v>10100000</v>
      </c>
      <c r="BB100" s="1">
        <v>10100000</v>
      </c>
      <c r="BC100" s="1">
        <v>10100000</v>
      </c>
      <c r="BD100" s="1">
        <v>10100000</v>
      </c>
      <c r="BE100" s="1">
        <v>10100000</v>
      </c>
      <c r="BF100" s="1">
        <v>10100000</v>
      </c>
      <c r="BG100" s="1">
        <v>10100000</v>
      </c>
      <c r="BH100" s="1">
        <v>10100000</v>
      </c>
      <c r="BI100" s="1">
        <v>10100000</v>
      </c>
      <c r="BJ100" s="1">
        <v>10100000</v>
      </c>
      <c r="BK100" s="1">
        <v>10100000</v>
      </c>
      <c r="BL100" s="1">
        <v>10100000</v>
      </c>
      <c r="BM100" s="1">
        <v>10100000</v>
      </c>
      <c r="BN100" s="1">
        <v>10100000</v>
      </c>
      <c r="BO100" s="1">
        <v>10100000</v>
      </c>
      <c r="BP100" s="1">
        <v>10100000</v>
      </c>
      <c r="BQ100" s="1">
        <v>10100000</v>
      </c>
      <c r="BR100" s="1">
        <v>10100000</v>
      </c>
      <c r="BS100" s="1">
        <v>10100000</v>
      </c>
      <c r="BT100" s="1">
        <v>10100000</v>
      </c>
      <c r="BU100" s="1">
        <v>10100000</v>
      </c>
      <c r="BV100">
        <v>10100000</v>
      </c>
      <c r="BW100">
        <v>10100000</v>
      </c>
      <c r="BX100">
        <v>10100000</v>
      </c>
      <c r="BY100">
        <v>10100000</v>
      </c>
      <c r="BZ100">
        <v>10100000</v>
      </c>
      <c r="CA100">
        <v>10100000</v>
      </c>
      <c r="CB100">
        <v>20200000</v>
      </c>
      <c r="CC100" s="7">
        <v>20200000</v>
      </c>
      <c r="CD100" s="1">
        <v>20100000</v>
      </c>
      <c r="CE100" s="1">
        <v>20100000</v>
      </c>
      <c r="CF100" s="1">
        <v>20100000</v>
      </c>
      <c r="CG100" s="1">
        <v>20100000</v>
      </c>
      <c r="CH100" s="1">
        <v>20100000</v>
      </c>
      <c r="CI100" s="1">
        <v>20100000</v>
      </c>
      <c r="CJ100" s="1">
        <v>20100000</v>
      </c>
      <c r="CK100" s="1">
        <v>20100000</v>
      </c>
      <c r="CL100" s="6">
        <v>10100000</v>
      </c>
      <c r="CM100" s="6">
        <v>10100000</v>
      </c>
      <c r="CN100" s="6">
        <v>10100000</v>
      </c>
      <c r="CO100" s="6">
        <v>10100000</v>
      </c>
      <c r="CP100" s="6">
        <v>10100000</v>
      </c>
      <c r="CQ100" s="6">
        <v>10100000</v>
      </c>
      <c r="CR100" s="6">
        <v>10100000</v>
      </c>
      <c r="CS100" s="6">
        <v>10100000</v>
      </c>
      <c r="CT100" s="6">
        <v>10100000</v>
      </c>
      <c r="CU100" s="7">
        <v>20200000</v>
      </c>
      <c r="CV100" s="6">
        <v>10100000</v>
      </c>
      <c r="CW100" s="6">
        <v>10100000</v>
      </c>
      <c r="CX100" s="6">
        <v>10100000</v>
      </c>
      <c r="CY100" s="6">
        <v>10100000</v>
      </c>
      <c r="CZ100" s="6">
        <v>10100000</v>
      </c>
      <c r="DA100" s="6">
        <v>10100000</v>
      </c>
      <c r="DB100" s="7">
        <v>20200000</v>
      </c>
      <c r="DC100" s="7">
        <v>20200000</v>
      </c>
      <c r="DD100" s="7">
        <v>20200000</v>
      </c>
      <c r="DE100" s="7">
        <v>20200000</v>
      </c>
      <c r="DF100" s="7">
        <v>20200000</v>
      </c>
      <c r="DG100" s="7">
        <v>20200000</v>
      </c>
      <c r="DH100" s="7">
        <v>20200000</v>
      </c>
      <c r="DI100" s="7">
        <v>20200000</v>
      </c>
      <c r="DJ100" s="7">
        <v>20200000</v>
      </c>
      <c r="DK100" s="7">
        <v>20200000</v>
      </c>
      <c r="DL100" s="7">
        <v>20200000</v>
      </c>
      <c r="DM100" s="7">
        <v>20200000</v>
      </c>
      <c r="DN100" s="7">
        <v>20200000</v>
      </c>
      <c r="DO100" s="7">
        <v>20200000</v>
      </c>
      <c r="DP100" s="7">
        <v>20200000</v>
      </c>
      <c r="DQ100" s="7">
        <v>20200000</v>
      </c>
      <c r="DR100" s="7">
        <v>20200000</v>
      </c>
      <c r="DS100" s="7">
        <v>20200000</v>
      </c>
      <c r="DT100" s="7">
        <v>20200000</v>
      </c>
      <c r="DU100" s="7">
        <v>20200000</v>
      </c>
      <c r="DV100" s="7">
        <v>20200000</v>
      </c>
      <c r="DW100" s="7">
        <v>20200000</v>
      </c>
      <c r="DX100" s="7">
        <v>20200000</v>
      </c>
      <c r="DY100" s="7">
        <v>20200000</v>
      </c>
      <c r="DZ100" s="7">
        <v>20200000</v>
      </c>
      <c r="EA100" s="7">
        <v>20200000</v>
      </c>
      <c r="EB100" s="7">
        <v>20200000</v>
      </c>
      <c r="EC100" s="7">
        <v>20200000</v>
      </c>
      <c r="ED100" s="7">
        <v>20200000</v>
      </c>
      <c r="EE100" s="7">
        <v>20200000</v>
      </c>
      <c r="EF100" s="7">
        <v>20200000</v>
      </c>
      <c r="EG100" s="6">
        <v>10100000</v>
      </c>
      <c r="EH100" s="6">
        <v>10100000</v>
      </c>
      <c r="EI100" s="6">
        <v>10100000</v>
      </c>
      <c r="EJ100" s="6">
        <v>10100000</v>
      </c>
      <c r="EK100" s="6">
        <v>10100000</v>
      </c>
      <c r="EL100" s="6">
        <v>10100000</v>
      </c>
      <c r="EM100" s="7">
        <v>20200000</v>
      </c>
      <c r="EN100" s="6">
        <v>10100000</v>
      </c>
      <c r="EO100" s="6">
        <v>10100000</v>
      </c>
      <c r="EP100" s="6">
        <v>10100000</v>
      </c>
      <c r="EQ100" s="6">
        <v>10100000</v>
      </c>
      <c r="ER100" s="6">
        <v>10100000</v>
      </c>
      <c r="ES100" s="6">
        <v>10100000</v>
      </c>
      <c r="ET100" s="6">
        <v>10100000</v>
      </c>
      <c r="EU100" s="6">
        <v>10100000</v>
      </c>
      <c r="EV100" s="6">
        <v>10100000</v>
      </c>
      <c r="EW100" s="6">
        <v>10100000</v>
      </c>
      <c r="EX100" s="6">
        <v>10100000</v>
      </c>
      <c r="EY100" s="6">
        <v>10100000</v>
      </c>
      <c r="EZ100" s="6">
        <v>10100000</v>
      </c>
      <c r="FA100" s="6">
        <v>10100000</v>
      </c>
      <c r="FB100" s="6">
        <v>10100000</v>
      </c>
      <c r="FC100" s="6">
        <v>10100000</v>
      </c>
      <c r="FD100" s="7">
        <v>20200000</v>
      </c>
      <c r="FE100" s="2">
        <v>20200000</v>
      </c>
      <c r="FF100">
        <v>10100000</v>
      </c>
      <c r="FG100">
        <v>10100000</v>
      </c>
      <c r="FH100">
        <v>20100000</v>
      </c>
      <c r="FI100">
        <v>10100000</v>
      </c>
      <c r="FJ100">
        <v>10100000</v>
      </c>
      <c r="FK100">
        <v>10100000</v>
      </c>
      <c r="FL100">
        <v>10100000</v>
      </c>
      <c r="FM100">
        <v>10100000</v>
      </c>
      <c r="FN100">
        <v>10100000</v>
      </c>
      <c r="FO100">
        <v>10100000</v>
      </c>
      <c r="FP100">
        <v>10100000</v>
      </c>
      <c r="FQ100">
        <v>10100000</v>
      </c>
      <c r="FR100">
        <v>10100000</v>
      </c>
      <c r="FS100">
        <v>10100000</v>
      </c>
      <c r="FT100">
        <v>10100000</v>
      </c>
      <c r="FU100">
        <v>10100000</v>
      </c>
      <c r="FV100">
        <v>10100000</v>
      </c>
      <c r="FW100">
        <v>10100000</v>
      </c>
      <c r="FX100">
        <v>10100000</v>
      </c>
      <c r="FY100">
        <v>10100000</v>
      </c>
      <c r="FZ100">
        <v>10100000</v>
      </c>
      <c r="GA100">
        <v>10100000</v>
      </c>
      <c r="GB100">
        <v>10100000</v>
      </c>
      <c r="GC100">
        <v>10100000</v>
      </c>
      <c r="GD100">
        <v>10100000</v>
      </c>
      <c r="GE100">
        <v>10100000</v>
      </c>
      <c r="GF100">
        <v>10100000</v>
      </c>
      <c r="GG100">
        <v>10100000</v>
      </c>
      <c r="GH100">
        <v>10100000</v>
      </c>
      <c r="GI100">
        <v>10100000</v>
      </c>
      <c r="GJ100">
        <v>10100000</v>
      </c>
      <c r="GK100">
        <v>10100000</v>
      </c>
      <c r="GL100">
        <v>10100000</v>
      </c>
      <c r="GM100">
        <v>10100000</v>
      </c>
      <c r="GN100">
        <v>10100000</v>
      </c>
      <c r="GO100">
        <v>10100000</v>
      </c>
      <c r="GP100">
        <v>10100000</v>
      </c>
      <c r="GQ100">
        <v>10100000</v>
      </c>
      <c r="GR100">
        <v>10100000</v>
      </c>
      <c r="GS100">
        <v>10100000</v>
      </c>
      <c r="GT100">
        <v>10100000</v>
      </c>
      <c r="GU100">
        <v>10100000</v>
      </c>
      <c r="GV100">
        <v>10100000</v>
      </c>
      <c r="GW100">
        <v>10100000</v>
      </c>
      <c r="GX100">
        <v>10100000</v>
      </c>
      <c r="GY100">
        <v>10100000</v>
      </c>
      <c r="GZ100">
        <v>10100000</v>
      </c>
      <c r="HA100">
        <v>10100000</v>
      </c>
      <c r="HB100">
        <v>10100000</v>
      </c>
      <c r="HC100">
        <v>10100000</v>
      </c>
      <c r="HD100">
        <v>10100000</v>
      </c>
      <c r="HE100">
        <v>10100000</v>
      </c>
      <c r="HF100">
        <v>10100000</v>
      </c>
      <c r="HG100">
        <v>10100000</v>
      </c>
      <c r="HH100">
        <v>10100000</v>
      </c>
      <c r="HI100">
        <v>10100000</v>
      </c>
      <c r="HJ100">
        <v>10100000</v>
      </c>
      <c r="HK100" s="3">
        <v>20100000</v>
      </c>
      <c r="HL100">
        <v>10100000</v>
      </c>
      <c r="HM100">
        <v>10100000</v>
      </c>
      <c r="HN100" s="3">
        <v>20100000</v>
      </c>
      <c r="HO100">
        <v>10100000</v>
      </c>
      <c r="HP100">
        <v>10100000</v>
      </c>
      <c r="HQ100">
        <v>10100000</v>
      </c>
      <c r="HR100">
        <v>10100000</v>
      </c>
      <c r="HS100">
        <v>10100000</v>
      </c>
      <c r="HT100">
        <v>10100000</v>
      </c>
      <c r="HU100">
        <v>10100000</v>
      </c>
      <c r="HV100">
        <v>10100000</v>
      </c>
      <c r="HW100">
        <v>10100000</v>
      </c>
      <c r="HX100">
        <v>10100000</v>
      </c>
      <c r="HY100">
        <v>10100000</v>
      </c>
      <c r="HZ100">
        <v>10100000</v>
      </c>
      <c r="IA100">
        <v>10100000</v>
      </c>
      <c r="IB100">
        <v>10100000</v>
      </c>
      <c r="IC100">
        <v>10100000</v>
      </c>
      <c r="ID100">
        <v>10100000</v>
      </c>
      <c r="IE100" s="3">
        <v>20100000</v>
      </c>
      <c r="IF100">
        <v>20200000</v>
      </c>
    </row>
    <row r="101" spans="1:240" x14ac:dyDescent="0.45">
      <c r="A101" s="7">
        <v>20200000</v>
      </c>
      <c r="B101" s="1">
        <v>10100000</v>
      </c>
      <c r="C101" s="1">
        <v>10100000</v>
      </c>
      <c r="D101" s="1">
        <v>10100000</v>
      </c>
      <c r="E101" s="1">
        <v>10100000</v>
      </c>
      <c r="F101" s="1">
        <v>10100000</v>
      </c>
      <c r="G101" s="1">
        <v>10100000</v>
      </c>
      <c r="H101" s="1">
        <v>10100000</v>
      </c>
      <c r="I101" s="1">
        <v>10100000</v>
      </c>
      <c r="J101" s="1">
        <v>10100000</v>
      </c>
      <c r="K101" s="1">
        <v>10100000</v>
      </c>
      <c r="L101" s="1">
        <v>10100000</v>
      </c>
      <c r="M101" s="1">
        <v>10100000</v>
      </c>
      <c r="N101" s="1">
        <v>10100000</v>
      </c>
      <c r="O101" s="1">
        <v>10100000</v>
      </c>
      <c r="P101" s="1">
        <v>10100000</v>
      </c>
      <c r="Q101" s="1">
        <v>10100000</v>
      </c>
      <c r="R101" s="1">
        <v>10100000</v>
      </c>
      <c r="S101" s="1">
        <v>10100000</v>
      </c>
      <c r="T101" s="1">
        <v>10100000</v>
      </c>
      <c r="U101" s="1">
        <v>10100000</v>
      </c>
      <c r="V101" s="1">
        <v>10100000</v>
      </c>
      <c r="W101" s="1">
        <v>10100000</v>
      </c>
      <c r="X101" s="1">
        <v>10100000</v>
      </c>
      <c r="Y101" s="1">
        <v>10100000</v>
      </c>
      <c r="Z101" s="1">
        <v>10100000</v>
      </c>
      <c r="AA101" s="1">
        <v>10100000</v>
      </c>
      <c r="AB101" s="1">
        <v>10100000</v>
      </c>
      <c r="AC101" s="1">
        <v>10100000</v>
      </c>
      <c r="AD101" s="1">
        <v>10100000</v>
      </c>
      <c r="AE101" s="1">
        <v>10100000</v>
      </c>
      <c r="AF101" s="1">
        <v>10100000</v>
      </c>
      <c r="AG101" s="1">
        <v>10100000</v>
      </c>
      <c r="AH101" s="1">
        <v>10100000</v>
      </c>
      <c r="AI101" s="1">
        <v>10100000</v>
      </c>
      <c r="AJ101" s="1">
        <v>10100000</v>
      </c>
      <c r="AK101" s="1">
        <v>10100000</v>
      </c>
      <c r="AL101" s="1">
        <v>10100000</v>
      </c>
      <c r="AM101" s="1">
        <v>10100000</v>
      </c>
      <c r="AN101" s="1">
        <v>10100000</v>
      </c>
      <c r="AO101" s="1">
        <v>10100000</v>
      </c>
      <c r="AP101" s="1">
        <v>10100000</v>
      </c>
      <c r="AQ101" s="1">
        <v>10100000</v>
      </c>
      <c r="AR101" s="1">
        <v>10100000</v>
      </c>
      <c r="AS101" s="1">
        <v>10100000</v>
      </c>
      <c r="AT101" s="1">
        <v>10100000</v>
      </c>
      <c r="AU101" s="1">
        <v>10100000</v>
      </c>
      <c r="AV101" s="1">
        <v>10100000</v>
      </c>
      <c r="AW101" s="1">
        <v>10100000</v>
      </c>
      <c r="AX101" s="1">
        <v>10100000</v>
      </c>
      <c r="AY101" s="1">
        <v>10100000</v>
      </c>
      <c r="AZ101" s="1">
        <v>10100000</v>
      </c>
      <c r="BA101" s="1">
        <v>10100000</v>
      </c>
      <c r="BB101" s="1">
        <v>10100000</v>
      </c>
      <c r="BC101" s="1">
        <v>10100000</v>
      </c>
      <c r="BD101" s="1">
        <v>10100000</v>
      </c>
      <c r="BE101" s="1">
        <v>10100000</v>
      </c>
      <c r="BF101" s="1">
        <v>10100000</v>
      </c>
      <c r="BG101" s="1">
        <v>10100000</v>
      </c>
      <c r="BH101" s="1">
        <v>10100000</v>
      </c>
      <c r="BI101" s="1">
        <v>10100000</v>
      </c>
      <c r="BJ101" s="1">
        <v>10100000</v>
      </c>
      <c r="BK101" s="1">
        <v>10100000</v>
      </c>
      <c r="BL101" s="1">
        <v>10100000</v>
      </c>
      <c r="BM101" s="1">
        <v>10100000</v>
      </c>
      <c r="BN101" s="1">
        <v>10100000</v>
      </c>
      <c r="BO101" s="1">
        <v>10100000</v>
      </c>
      <c r="BP101" s="1">
        <v>10100000</v>
      </c>
      <c r="BQ101" s="1">
        <v>10100000</v>
      </c>
      <c r="BR101" s="1">
        <v>10100000</v>
      </c>
      <c r="BS101" s="1">
        <v>10100000</v>
      </c>
      <c r="BT101" s="1">
        <v>10100000</v>
      </c>
      <c r="BU101" s="1">
        <v>10100000</v>
      </c>
      <c r="BV101">
        <v>10100000</v>
      </c>
      <c r="BW101">
        <v>10100000</v>
      </c>
      <c r="BX101">
        <v>10100000</v>
      </c>
      <c r="BY101">
        <v>10100000</v>
      </c>
      <c r="BZ101">
        <v>10100000</v>
      </c>
      <c r="CA101">
        <v>10100000</v>
      </c>
      <c r="CB101">
        <v>20200000</v>
      </c>
      <c r="CC101" s="7">
        <v>20200000</v>
      </c>
      <c r="CD101" s="6">
        <v>10100000</v>
      </c>
      <c r="CE101" s="6">
        <v>10100000</v>
      </c>
      <c r="CF101" s="6">
        <v>10100000</v>
      </c>
      <c r="CG101" s="6">
        <v>10100000</v>
      </c>
      <c r="CH101" s="6">
        <v>10100000</v>
      </c>
      <c r="CI101" s="6">
        <v>10100000</v>
      </c>
      <c r="CJ101" s="6">
        <v>10100000</v>
      </c>
      <c r="CK101" s="1">
        <v>20100000</v>
      </c>
      <c r="CL101" s="6">
        <v>10100000</v>
      </c>
      <c r="CM101" s="6">
        <v>10100000</v>
      </c>
      <c r="CN101" s="6">
        <v>10100000</v>
      </c>
      <c r="CO101" s="6">
        <v>10100000</v>
      </c>
      <c r="CP101" s="6">
        <v>10100000</v>
      </c>
      <c r="CQ101" s="6">
        <v>10100000</v>
      </c>
      <c r="CR101" s="6">
        <v>10100000</v>
      </c>
      <c r="CS101" s="6">
        <v>10100000</v>
      </c>
      <c r="CT101" s="6">
        <v>10100000</v>
      </c>
      <c r="CU101" s="7">
        <v>20200000</v>
      </c>
      <c r="CV101" s="6">
        <v>10100000</v>
      </c>
      <c r="CW101" s="6">
        <v>10100000</v>
      </c>
      <c r="CX101" s="6">
        <v>10100000</v>
      </c>
      <c r="CY101" s="6">
        <v>10100000</v>
      </c>
      <c r="CZ101" s="6">
        <v>10100000</v>
      </c>
      <c r="DA101" s="6">
        <v>10100000</v>
      </c>
      <c r="DB101" s="6">
        <v>10100000</v>
      </c>
      <c r="DC101" s="6">
        <v>10100000</v>
      </c>
      <c r="DD101" s="7">
        <v>20200000</v>
      </c>
      <c r="DE101" s="6">
        <v>10100000</v>
      </c>
      <c r="DF101" s="6">
        <v>10100000</v>
      </c>
      <c r="DG101" s="6">
        <v>10100000</v>
      </c>
      <c r="DH101" s="6">
        <v>10100000</v>
      </c>
      <c r="DI101" s="6">
        <v>10100000</v>
      </c>
      <c r="DJ101" s="6">
        <v>10100000</v>
      </c>
      <c r="DK101" s="6">
        <v>10100000</v>
      </c>
      <c r="DL101" s="6">
        <v>10100000</v>
      </c>
      <c r="DM101" s="6">
        <v>10100000</v>
      </c>
      <c r="DN101" s="6">
        <v>10100000</v>
      </c>
      <c r="DO101" s="6">
        <v>10100000</v>
      </c>
      <c r="DP101" s="6">
        <v>10100000</v>
      </c>
      <c r="DQ101" s="6">
        <v>10100000</v>
      </c>
      <c r="DR101" s="6">
        <v>10100000</v>
      </c>
      <c r="DS101" s="6">
        <v>10100000</v>
      </c>
      <c r="DT101" s="6">
        <v>10100000</v>
      </c>
      <c r="DU101" s="6">
        <v>10100000</v>
      </c>
      <c r="DV101" s="6">
        <v>10100000</v>
      </c>
      <c r="DW101">
        <v>90100000</v>
      </c>
      <c r="DX101">
        <v>90100000</v>
      </c>
      <c r="DY101">
        <v>90100000</v>
      </c>
      <c r="DZ101">
        <v>90100000</v>
      </c>
      <c r="EA101">
        <v>90100000</v>
      </c>
      <c r="EB101">
        <v>90100000</v>
      </c>
      <c r="EC101">
        <v>90100000</v>
      </c>
      <c r="ED101">
        <v>90100000</v>
      </c>
      <c r="EE101">
        <v>90100000</v>
      </c>
      <c r="EF101">
        <v>90100000</v>
      </c>
      <c r="EG101" s="6">
        <v>10100000</v>
      </c>
      <c r="EH101" s="6">
        <v>10100000</v>
      </c>
      <c r="EI101" s="6">
        <v>10100000</v>
      </c>
      <c r="EJ101" s="6">
        <v>10100000</v>
      </c>
      <c r="EK101" s="6">
        <v>10100000</v>
      </c>
      <c r="EL101" s="6">
        <v>10100000</v>
      </c>
      <c r="EM101" s="7">
        <v>20200000</v>
      </c>
      <c r="EN101" s="6">
        <v>10100000</v>
      </c>
      <c r="EO101" s="6">
        <v>10100000</v>
      </c>
      <c r="EP101" s="6">
        <v>10100000</v>
      </c>
      <c r="EQ101" s="6">
        <v>10100000</v>
      </c>
      <c r="ER101" s="6">
        <v>10100000</v>
      </c>
      <c r="ES101" s="6">
        <v>10100000</v>
      </c>
      <c r="ET101" s="6">
        <v>10100000</v>
      </c>
      <c r="EU101" s="6">
        <v>10100000</v>
      </c>
      <c r="EV101" s="6">
        <v>10100000</v>
      </c>
      <c r="EW101" s="6">
        <v>10100000</v>
      </c>
      <c r="EX101" s="6">
        <v>10100000</v>
      </c>
      <c r="EY101" s="6">
        <v>10100000</v>
      </c>
      <c r="EZ101" s="6">
        <v>10100000</v>
      </c>
      <c r="FA101" s="6">
        <v>10100000</v>
      </c>
      <c r="FB101" s="6">
        <v>10100000</v>
      </c>
      <c r="FC101" s="6">
        <v>10100000</v>
      </c>
      <c r="FD101" s="7">
        <v>20200000</v>
      </c>
      <c r="FE101" s="2">
        <v>20200000</v>
      </c>
      <c r="FF101">
        <v>10100000</v>
      </c>
      <c r="FG101">
        <v>10100000</v>
      </c>
      <c r="FH101">
        <v>20100000</v>
      </c>
      <c r="FI101">
        <v>20100000</v>
      </c>
      <c r="FJ101">
        <v>20100000</v>
      </c>
      <c r="FK101">
        <v>20100000</v>
      </c>
      <c r="FL101">
        <v>20100000</v>
      </c>
      <c r="FM101">
        <v>20100000</v>
      </c>
      <c r="FN101">
        <v>20100000</v>
      </c>
      <c r="FO101">
        <v>20100000</v>
      </c>
      <c r="FP101">
        <v>20100000</v>
      </c>
      <c r="FQ101">
        <v>20100000</v>
      </c>
      <c r="FR101">
        <v>20100000</v>
      </c>
      <c r="FS101">
        <v>20100000</v>
      </c>
      <c r="FT101">
        <v>20100000</v>
      </c>
      <c r="FU101">
        <v>20100000</v>
      </c>
      <c r="FV101">
        <v>20100000</v>
      </c>
      <c r="FW101">
        <v>20100000</v>
      </c>
      <c r="FX101">
        <v>10100000</v>
      </c>
      <c r="FY101">
        <v>10100000</v>
      </c>
      <c r="FZ101">
        <v>10100000</v>
      </c>
      <c r="GA101">
        <v>20100000</v>
      </c>
      <c r="GB101">
        <v>20100000</v>
      </c>
      <c r="GC101">
        <v>20100000</v>
      </c>
      <c r="GD101">
        <v>20100000</v>
      </c>
      <c r="GE101">
        <v>20100000</v>
      </c>
      <c r="GF101">
        <v>20100000</v>
      </c>
      <c r="GG101">
        <v>20100000</v>
      </c>
      <c r="GH101">
        <v>20100000</v>
      </c>
      <c r="GI101">
        <v>20100000</v>
      </c>
      <c r="GJ101">
        <v>20100000</v>
      </c>
      <c r="GK101">
        <v>20100000</v>
      </c>
      <c r="GL101">
        <v>20100000</v>
      </c>
      <c r="GM101">
        <v>20100000</v>
      </c>
      <c r="GN101">
        <v>20100000</v>
      </c>
      <c r="GO101">
        <v>20100000</v>
      </c>
      <c r="GP101">
        <v>10100000</v>
      </c>
      <c r="GQ101">
        <v>10100000</v>
      </c>
      <c r="GR101">
        <v>10100000</v>
      </c>
      <c r="GS101">
        <v>10100000</v>
      </c>
      <c r="GT101">
        <v>20100000</v>
      </c>
      <c r="GU101">
        <v>20100000</v>
      </c>
      <c r="GV101">
        <v>20100000</v>
      </c>
      <c r="GW101">
        <v>20100000</v>
      </c>
      <c r="GX101">
        <v>20100000</v>
      </c>
      <c r="GY101">
        <v>20100000</v>
      </c>
      <c r="GZ101">
        <v>20100000</v>
      </c>
      <c r="HA101">
        <v>20100000</v>
      </c>
      <c r="HB101">
        <v>20100000</v>
      </c>
      <c r="HC101">
        <v>20100000</v>
      </c>
      <c r="HD101">
        <v>20100000</v>
      </c>
      <c r="HE101">
        <v>20100000</v>
      </c>
      <c r="HF101">
        <v>20100000</v>
      </c>
      <c r="HG101">
        <v>10100000</v>
      </c>
      <c r="HH101">
        <v>10100000</v>
      </c>
      <c r="HI101">
        <v>10100000</v>
      </c>
      <c r="HJ101">
        <v>10100000</v>
      </c>
      <c r="HK101" s="3">
        <v>20100000</v>
      </c>
      <c r="HL101">
        <v>10100000</v>
      </c>
      <c r="HM101">
        <v>10100000</v>
      </c>
      <c r="HN101" s="3">
        <v>20100000</v>
      </c>
      <c r="HO101">
        <v>10100000</v>
      </c>
      <c r="HP101">
        <v>10100000</v>
      </c>
      <c r="HQ101">
        <v>10100000</v>
      </c>
      <c r="HR101">
        <v>10100000</v>
      </c>
      <c r="HS101">
        <v>10100000</v>
      </c>
      <c r="HT101">
        <v>10100000</v>
      </c>
      <c r="HU101">
        <v>10100000</v>
      </c>
      <c r="HV101">
        <v>10100000</v>
      </c>
      <c r="HW101">
        <v>10100000</v>
      </c>
      <c r="HX101">
        <v>10100000</v>
      </c>
      <c r="HY101">
        <v>10100000</v>
      </c>
      <c r="HZ101">
        <v>10100000</v>
      </c>
      <c r="IA101">
        <v>10100000</v>
      </c>
      <c r="IB101">
        <v>10100000</v>
      </c>
      <c r="IC101">
        <v>10100000</v>
      </c>
      <c r="ID101">
        <v>10100000</v>
      </c>
      <c r="IE101" s="3">
        <v>20100000</v>
      </c>
      <c r="IF101">
        <v>20200000</v>
      </c>
    </row>
    <row r="102" spans="1:240" x14ac:dyDescent="0.45">
      <c r="A102" s="7">
        <v>20200000</v>
      </c>
      <c r="B102" s="1">
        <v>10100000</v>
      </c>
      <c r="C102" s="1">
        <v>10100000</v>
      </c>
      <c r="D102" s="1">
        <v>10100000</v>
      </c>
      <c r="E102" s="1">
        <v>10100000</v>
      </c>
      <c r="F102" s="1">
        <v>10100000</v>
      </c>
      <c r="G102" s="1">
        <v>10100000</v>
      </c>
      <c r="H102" s="1">
        <v>10100000</v>
      </c>
      <c r="I102" s="1">
        <v>10100000</v>
      </c>
      <c r="J102" s="1">
        <v>10100000</v>
      </c>
      <c r="K102" s="1">
        <v>10100000</v>
      </c>
      <c r="L102" s="1">
        <v>10100000</v>
      </c>
      <c r="M102" s="1">
        <v>10100000</v>
      </c>
      <c r="N102" s="1">
        <v>10100000</v>
      </c>
      <c r="O102" s="1">
        <v>10100000</v>
      </c>
      <c r="P102" s="1">
        <v>10100000</v>
      </c>
      <c r="Q102" s="1">
        <v>10100000</v>
      </c>
      <c r="R102" s="1">
        <v>10100000</v>
      </c>
      <c r="S102" s="1">
        <v>10100000</v>
      </c>
      <c r="T102" s="1">
        <v>10100000</v>
      </c>
      <c r="U102" s="1">
        <v>10100000</v>
      </c>
      <c r="V102" s="1">
        <v>10100000</v>
      </c>
      <c r="W102" s="1">
        <v>10100000</v>
      </c>
      <c r="X102" s="1">
        <v>10100000</v>
      </c>
      <c r="Y102" s="1">
        <v>10100000</v>
      </c>
      <c r="Z102" s="1">
        <v>10100000</v>
      </c>
      <c r="AA102" s="1">
        <v>10100000</v>
      </c>
      <c r="AB102" s="1">
        <v>10100000</v>
      </c>
      <c r="AC102" s="1">
        <v>10100000</v>
      </c>
      <c r="AD102" s="1">
        <v>10100000</v>
      </c>
      <c r="AE102" s="1">
        <v>10100000</v>
      </c>
      <c r="AF102" s="1">
        <v>10100000</v>
      </c>
      <c r="AG102" s="1">
        <v>10100000</v>
      </c>
      <c r="AH102" s="1">
        <v>10100000</v>
      </c>
      <c r="AI102" s="1">
        <v>10100000</v>
      </c>
      <c r="AJ102" s="1">
        <v>10100000</v>
      </c>
      <c r="AK102" s="1">
        <v>10100000</v>
      </c>
      <c r="AL102" s="1">
        <v>10100000</v>
      </c>
      <c r="AM102" s="1">
        <v>10100000</v>
      </c>
      <c r="AN102" s="1">
        <v>10100000</v>
      </c>
      <c r="AO102" s="1">
        <v>10100000</v>
      </c>
      <c r="AP102" s="1">
        <v>10100000</v>
      </c>
      <c r="AQ102" s="1">
        <v>10100000</v>
      </c>
      <c r="AR102" s="1">
        <v>10100000</v>
      </c>
      <c r="AS102" s="1">
        <v>10100000</v>
      </c>
      <c r="AT102" s="1">
        <v>10100000</v>
      </c>
      <c r="AU102" s="1">
        <v>10100000</v>
      </c>
      <c r="AV102" s="1">
        <v>10100000</v>
      </c>
      <c r="AW102" s="1">
        <v>10100000</v>
      </c>
      <c r="AX102" s="1">
        <v>10100000</v>
      </c>
      <c r="AY102" s="1">
        <v>10100000</v>
      </c>
      <c r="AZ102" s="1">
        <v>10100000</v>
      </c>
      <c r="BA102" s="1">
        <v>10100000</v>
      </c>
      <c r="BB102" s="1">
        <v>10100000</v>
      </c>
      <c r="BC102" s="1">
        <v>10100000</v>
      </c>
      <c r="BD102" s="1">
        <v>10100000</v>
      </c>
      <c r="BE102" s="1">
        <v>10100000</v>
      </c>
      <c r="BF102" s="1">
        <v>10100000</v>
      </c>
      <c r="BG102" s="1">
        <v>10100000</v>
      </c>
      <c r="BH102" s="1">
        <v>10100000</v>
      </c>
      <c r="BI102" s="1">
        <v>10100000</v>
      </c>
      <c r="BJ102" s="1">
        <v>10100000</v>
      </c>
      <c r="BK102" s="1">
        <v>10100000</v>
      </c>
      <c r="BL102" s="1">
        <v>10100000</v>
      </c>
      <c r="BM102" s="1">
        <v>10100000</v>
      </c>
      <c r="BN102" s="1">
        <v>10100000</v>
      </c>
      <c r="BO102" s="1">
        <v>10100000</v>
      </c>
      <c r="BP102" s="1">
        <v>10100000</v>
      </c>
      <c r="BQ102" s="1">
        <v>10100000</v>
      </c>
      <c r="BR102" s="1">
        <v>10100000</v>
      </c>
      <c r="BS102" s="1">
        <v>10100000</v>
      </c>
      <c r="BT102" s="1">
        <v>10100000</v>
      </c>
      <c r="BU102" s="1">
        <v>10100000</v>
      </c>
      <c r="BV102">
        <v>10100000</v>
      </c>
      <c r="BW102">
        <v>10100000</v>
      </c>
      <c r="BX102">
        <v>10100000</v>
      </c>
      <c r="BY102">
        <v>10100000</v>
      </c>
      <c r="BZ102">
        <v>10100000</v>
      </c>
      <c r="CA102">
        <v>10100000</v>
      </c>
      <c r="CB102">
        <v>20200000</v>
      </c>
      <c r="CC102" s="7">
        <v>20200000</v>
      </c>
      <c r="CD102" s="6">
        <v>10100000</v>
      </c>
      <c r="CE102" s="6">
        <v>10100000</v>
      </c>
      <c r="CF102" s="6">
        <v>10100000</v>
      </c>
      <c r="CG102" s="6">
        <v>10100000</v>
      </c>
      <c r="CH102" s="6">
        <v>10100000</v>
      </c>
      <c r="CI102" s="6">
        <v>10100000</v>
      </c>
      <c r="CJ102" s="6">
        <v>10100000</v>
      </c>
      <c r="CK102" s="1">
        <v>20100000</v>
      </c>
      <c r="CL102" s="6">
        <v>10100000</v>
      </c>
      <c r="CM102" s="6">
        <v>10100000</v>
      </c>
      <c r="CN102" s="6">
        <v>10100000</v>
      </c>
      <c r="CO102" s="6">
        <v>10100000</v>
      </c>
      <c r="CP102" s="6">
        <v>10100000</v>
      </c>
      <c r="CQ102" s="6">
        <v>10100000</v>
      </c>
      <c r="CR102" s="6">
        <v>10100000</v>
      </c>
      <c r="CS102" s="6">
        <v>10100000</v>
      </c>
      <c r="CT102" s="6">
        <v>10100000</v>
      </c>
      <c r="CU102" s="7">
        <v>20200000</v>
      </c>
      <c r="CV102" s="6">
        <v>10100000</v>
      </c>
      <c r="CW102" s="6">
        <v>10100000</v>
      </c>
      <c r="CX102" s="6">
        <v>10100000</v>
      </c>
      <c r="CY102" s="6">
        <v>10100000</v>
      </c>
      <c r="CZ102" s="6">
        <v>10100000</v>
      </c>
      <c r="DA102" s="6">
        <v>10100000</v>
      </c>
      <c r="DB102" s="6">
        <v>10100000</v>
      </c>
      <c r="DC102" s="6">
        <v>10100000</v>
      </c>
      <c r="DD102" s="7">
        <v>20200000</v>
      </c>
      <c r="DE102" s="6">
        <v>10100000</v>
      </c>
      <c r="DF102" s="6">
        <v>10100000</v>
      </c>
      <c r="DG102" s="6">
        <v>10100000</v>
      </c>
      <c r="DH102" s="6">
        <v>10100000</v>
      </c>
      <c r="DI102" s="6">
        <v>10100000</v>
      </c>
      <c r="DJ102" s="6">
        <v>10100000</v>
      </c>
      <c r="DK102" s="6">
        <v>10100000</v>
      </c>
      <c r="DL102" s="6">
        <v>10100000</v>
      </c>
      <c r="DM102" s="6">
        <v>10100000</v>
      </c>
      <c r="DN102" s="6">
        <v>10100000</v>
      </c>
      <c r="DO102" s="6">
        <v>10100000</v>
      </c>
      <c r="DP102" s="6">
        <v>10100000</v>
      </c>
      <c r="DQ102" s="6">
        <v>10100000</v>
      </c>
      <c r="DR102" s="6">
        <v>10100000</v>
      </c>
      <c r="DS102" s="6">
        <v>10100000</v>
      </c>
      <c r="DT102" s="6">
        <v>10100000</v>
      </c>
      <c r="DU102" s="6">
        <v>10100000</v>
      </c>
      <c r="DV102" s="6">
        <v>10100000</v>
      </c>
      <c r="DW102">
        <v>90100000</v>
      </c>
      <c r="DX102">
        <v>90100000</v>
      </c>
      <c r="DY102">
        <v>90100000</v>
      </c>
      <c r="DZ102">
        <v>90100000</v>
      </c>
      <c r="EA102">
        <v>90100000</v>
      </c>
      <c r="EB102">
        <v>90100000</v>
      </c>
      <c r="EC102">
        <v>90100000</v>
      </c>
      <c r="ED102">
        <v>90100000</v>
      </c>
      <c r="EE102">
        <v>90100000</v>
      </c>
      <c r="EF102">
        <v>90100000</v>
      </c>
      <c r="EG102" s="6">
        <v>10100000</v>
      </c>
      <c r="EH102" s="6">
        <v>10100000</v>
      </c>
      <c r="EI102" s="6">
        <v>10100000</v>
      </c>
      <c r="EJ102" s="6">
        <v>10100000</v>
      </c>
      <c r="EK102" s="6">
        <v>10100000</v>
      </c>
      <c r="EL102" s="6">
        <v>10100000</v>
      </c>
      <c r="EM102" s="7">
        <v>20200000</v>
      </c>
      <c r="EN102" s="6">
        <v>10100000</v>
      </c>
      <c r="EO102" s="6">
        <v>10100000</v>
      </c>
      <c r="EP102" s="6">
        <v>10100000</v>
      </c>
      <c r="EQ102" s="6">
        <v>10100000</v>
      </c>
      <c r="ER102" s="6">
        <v>10100000</v>
      </c>
      <c r="ES102" s="6">
        <v>10100000</v>
      </c>
      <c r="ET102" s="6">
        <v>10100000</v>
      </c>
      <c r="EU102" s="6">
        <v>10100000</v>
      </c>
      <c r="EV102" s="6">
        <v>10100000</v>
      </c>
      <c r="EW102" s="6">
        <v>10100000</v>
      </c>
      <c r="EX102" s="6">
        <v>10100000</v>
      </c>
      <c r="EY102" s="6">
        <v>10100000</v>
      </c>
      <c r="EZ102" s="6">
        <v>10100000</v>
      </c>
      <c r="FA102" s="6">
        <v>10100000</v>
      </c>
      <c r="FB102" s="6">
        <v>10100000</v>
      </c>
      <c r="FC102" s="6">
        <v>10100000</v>
      </c>
      <c r="FD102" s="7">
        <v>20200000</v>
      </c>
      <c r="FE102" s="2">
        <v>20200000</v>
      </c>
      <c r="FF102">
        <v>10100000</v>
      </c>
      <c r="FG102">
        <v>10100000</v>
      </c>
      <c r="FH102">
        <v>10100000</v>
      </c>
      <c r="FI102">
        <v>10100000</v>
      </c>
      <c r="FJ102">
        <v>10100000</v>
      </c>
      <c r="FK102">
        <v>10100000</v>
      </c>
      <c r="FL102">
        <v>10100000</v>
      </c>
      <c r="FM102">
        <v>10100000</v>
      </c>
      <c r="FN102">
        <v>10100000</v>
      </c>
      <c r="FO102">
        <v>10100000</v>
      </c>
      <c r="FP102">
        <v>10100000</v>
      </c>
      <c r="FQ102">
        <v>10100000</v>
      </c>
      <c r="FR102">
        <v>10100000</v>
      </c>
      <c r="FS102">
        <v>10100000</v>
      </c>
      <c r="FT102">
        <v>10100000</v>
      </c>
      <c r="FU102">
        <v>10100000</v>
      </c>
      <c r="FV102">
        <v>10100000</v>
      </c>
      <c r="FW102">
        <v>20100000</v>
      </c>
      <c r="FX102">
        <v>10100000</v>
      </c>
      <c r="FY102">
        <v>10100000</v>
      </c>
      <c r="FZ102">
        <v>10100000</v>
      </c>
      <c r="GA102">
        <v>20100000</v>
      </c>
      <c r="GB102">
        <v>10100000</v>
      </c>
      <c r="GC102">
        <v>10100000</v>
      </c>
      <c r="GD102">
        <v>10100000</v>
      </c>
      <c r="GE102">
        <v>10100000</v>
      </c>
      <c r="GF102">
        <v>10100000</v>
      </c>
      <c r="GG102">
        <v>10100000</v>
      </c>
      <c r="GH102">
        <v>10100000</v>
      </c>
      <c r="GI102">
        <v>10100000</v>
      </c>
      <c r="GJ102">
        <v>10100000</v>
      </c>
      <c r="GK102">
        <v>10100000</v>
      </c>
      <c r="GL102">
        <v>10100000</v>
      </c>
      <c r="GM102">
        <v>10100000</v>
      </c>
      <c r="GN102">
        <v>10100000</v>
      </c>
      <c r="GO102">
        <v>20100000</v>
      </c>
      <c r="GP102">
        <v>10100000</v>
      </c>
      <c r="GQ102">
        <v>10100000</v>
      </c>
      <c r="GR102">
        <v>10100000</v>
      </c>
      <c r="GS102">
        <v>10100000</v>
      </c>
      <c r="GT102">
        <v>20100000</v>
      </c>
      <c r="GU102">
        <v>10100000</v>
      </c>
      <c r="GV102">
        <v>10100000</v>
      </c>
      <c r="GW102">
        <v>10100000</v>
      </c>
      <c r="GX102">
        <v>10100000</v>
      </c>
      <c r="GY102">
        <v>10100000</v>
      </c>
      <c r="GZ102">
        <v>10100000</v>
      </c>
      <c r="HA102">
        <v>10100000</v>
      </c>
      <c r="HB102">
        <v>10100000</v>
      </c>
      <c r="HC102">
        <v>10100000</v>
      </c>
      <c r="HD102">
        <v>10100000</v>
      </c>
      <c r="HE102">
        <v>10100000</v>
      </c>
      <c r="HF102">
        <v>20100000</v>
      </c>
      <c r="HG102">
        <v>10100000</v>
      </c>
      <c r="HH102">
        <v>10100000</v>
      </c>
      <c r="HI102">
        <v>10100000</v>
      </c>
      <c r="HJ102">
        <v>10100000</v>
      </c>
      <c r="HK102" s="3">
        <v>20100000</v>
      </c>
      <c r="HL102">
        <v>10100000</v>
      </c>
      <c r="HM102">
        <v>10100000</v>
      </c>
      <c r="HN102" s="3">
        <v>20100000</v>
      </c>
      <c r="HO102">
        <v>10100000</v>
      </c>
      <c r="HP102">
        <v>10100000</v>
      </c>
      <c r="HQ102">
        <v>10100000</v>
      </c>
      <c r="HR102">
        <v>10100000</v>
      </c>
      <c r="HS102">
        <v>10100000</v>
      </c>
      <c r="HT102">
        <v>10100000</v>
      </c>
      <c r="HU102">
        <v>10100000</v>
      </c>
      <c r="HV102">
        <v>10100000</v>
      </c>
      <c r="HW102">
        <v>10100000</v>
      </c>
      <c r="HX102">
        <v>10100000</v>
      </c>
      <c r="HY102">
        <v>10100000</v>
      </c>
      <c r="HZ102">
        <v>10100000</v>
      </c>
      <c r="IA102">
        <v>10100000</v>
      </c>
      <c r="IB102">
        <v>10100000</v>
      </c>
      <c r="IC102">
        <v>10100000</v>
      </c>
      <c r="ID102">
        <v>10100000</v>
      </c>
      <c r="IE102" s="3">
        <v>20100000</v>
      </c>
      <c r="IF102">
        <v>20200000</v>
      </c>
    </row>
    <row r="103" spans="1:240" x14ac:dyDescent="0.45">
      <c r="A103" s="7">
        <v>20200000</v>
      </c>
      <c r="B103" s="1">
        <v>10100000</v>
      </c>
      <c r="C103" s="1">
        <v>10100000</v>
      </c>
      <c r="D103" s="1">
        <v>10100000</v>
      </c>
      <c r="E103" s="1">
        <v>10100000</v>
      </c>
      <c r="F103" s="1">
        <v>10100000</v>
      </c>
      <c r="G103" s="1">
        <v>10100000</v>
      </c>
      <c r="H103" s="1">
        <v>10100000</v>
      </c>
      <c r="I103" s="1">
        <v>10100000</v>
      </c>
      <c r="J103" s="1">
        <v>10100000</v>
      </c>
      <c r="K103" s="1">
        <v>10100000</v>
      </c>
      <c r="L103" s="1">
        <v>10100000</v>
      </c>
      <c r="M103" s="1">
        <v>10100000</v>
      </c>
      <c r="N103" s="1">
        <v>10100000</v>
      </c>
      <c r="O103" s="1">
        <v>10100000</v>
      </c>
      <c r="P103" s="1">
        <v>10100000</v>
      </c>
      <c r="Q103" s="1">
        <v>10100000</v>
      </c>
      <c r="R103" s="1">
        <v>10100000</v>
      </c>
      <c r="S103" s="1">
        <v>10100000</v>
      </c>
      <c r="T103" s="1">
        <v>10100000</v>
      </c>
      <c r="U103" s="1">
        <v>10100000</v>
      </c>
      <c r="V103" s="1">
        <v>10100000</v>
      </c>
      <c r="W103" s="1">
        <v>10100000</v>
      </c>
      <c r="X103" s="1">
        <v>10100000</v>
      </c>
      <c r="Y103" s="1">
        <v>10100000</v>
      </c>
      <c r="Z103" s="1">
        <v>10100000</v>
      </c>
      <c r="AA103" s="1">
        <v>10100000</v>
      </c>
      <c r="AB103" s="1">
        <v>10100000</v>
      </c>
      <c r="AC103" s="1">
        <v>10100000</v>
      </c>
      <c r="AD103" s="1">
        <v>10100000</v>
      </c>
      <c r="AE103" s="1">
        <v>10100000</v>
      </c>
      <c r="AF103" s="1">
        <v>10100000</v>
      </c>
      <c r="AG103" s="1">
        <v>10100000</v>
      </c>
      <c r="AH103" s="1">
        <v>10100000</v>
      </c>
      <c r="AI103" s="1">
        <v>10100000</v>
      </c>
      <c r="AJ103" s="1">
        <v>10100000</v>
      </c>
      <c r="AK103" s="1">
        <v>10100000</v>
      </c>
      <c r="AL103" s="1">
        <v>10100000</v>
      </c>
      <c r="AM103" s="1">
        <v>10100000</v>
      </c>
      <c r="AN103" s="1">
        <v>10100000</v>
      </c>
      <c r="AO103" s="1">
        <v>10100000</v>
      </c>
      <c r="AP103" s="1">
        <v>10100000</v>
      </c>
      <c r="AQ103" s="1">
        <v>10100000</v>
      </c>
      <c r="AR103" s="1">
        <v>10100000</v>
      </c>
      <c r="AS103" s="1">
        <v>10100000</v>
      </c>
      <c r="AT103" s="1">
        <v>10100000</v>
      </c>
      <c r="AU103" s="1">
        <v>10100000</v>
      </c>
      <c r="AV103" s="1">
        <v>10100000</v>
      </c>
      <c r="AW103" s="1">
        <v>10100000</v>
      </c>
      <c r="AX103" s="1">
        <v>10100000</v>
      </c>
      <c r="AY103" s="1">
        <v>10100000</v>
      </c>
      <c r="AZ103" s="1">
        <v>10100000</v>
      </c>
      <c r="BA103" s="1">
        <v>10100000</v>
      </c>
      <c r="BB103" s="1">
        <v>10100000</v>
      </c>
      <c r="BC103" s="1">
        <v>10100000</v>
      </c>
      <c r="BD103" s="1">
        <v>10100000</v>
      </c>
      <c r="BE103" s="1">
        <v>10100000</v>
      </c>
      <c r="BF103" s="1">
        <v>10100000</v>
      </c>
      <c r="BG103" s="1">
        <v>10100000</v>
      </c>
      <c r="BH103" s="1">
        <v>10100000</v>
      </c>
      <c r="BI103" s="1">
        <v>10100000</v>
      </c>
      <c r="BJ103" s="1">
        <v>10100000</v>
      </c>
      <c r="BK103" s="1">
        <v>10100000</v>
      </c>
      <c r="BL103" s="1">
        <v>10100000</v>
      </c>
      <c r="BM103" s="1">
        <v>10100000</v>
      </c>
      <c r="BN103" s="1">
        <v>10100000</v>
      </c>
      <c r="BO103" s="1">
        <v>10100000</v>
      </c>
      <c r="BP103" s="1">
        <v>10100000</v>
      </c>
      <c r="BQ103" s="1">
        <v>10100000</v>
      </c>
      <c r="BR103" s="1">
        <v>10100000</v>
      </c>
      <c r="BS103" s="1">
        <v>10100000</v>
      </c>
      <c r="BT103" s="1">
        <v>10100000</v>
      </c>
      <c r="BU103" s="1">
        <v>10100000</v>
      </c>
      <c r="BV103">
        <v>10100000</v>
      </c>
      <c r="BW103">
        <v>10100000</v>
      </c>
      <c r="BX103">
        <v>10100000</v>
      </c>
      <c r="BY103">
        <v>10100000</v>
      </c>
      <c r="BZ103">
        <v>10100000</v>
      </c>
      <c r="CA103">
        <v>10100000</v>
      </c>
      <c r="CB103">
        <v>20200000</v>
      </c>
      <c r="CC103" s="7">
        <v>20200000</v>
      </c>
      <c r="CD103" s="6">
        <v>10100000</v>
      </c>
      <c r="CE103" s="6">
        <v>10100000</v>
      </c>
      <c r="CF103" s="6">
        <v>10100000</v>
      </c>
      <c r="CG103" s="6">
        <v>10100000</v>
      </c>
      <c r="CH103" s="6">
        <v>10100000</v>
      </c>
      <c r="CI103" s="6">
        <v>10100000</v>
      </c>
      <c r="CJ103" s="6">
        <v>10100000</v>
      </c>
      <c r="CK103" s="1">
        <v>20100000</v>
      </c>
      <c r="CL103" s="6">
        <v>10100000</v>
      </c>
      <c r="CM103" s="6">
        <v>10100000</v>
      </c>
      <c r="CN103" s="6">
        <v>10100000</v>
      </c>
      <c r="CO103" s="6">
        <v>10100000</v>
      </c>
      <c r="CP103" s="6">
        <v>10100000</v>
      </c>
      <c r="CQ103" s="6">
        <v>10100000</v>
      </c>
      <c r="CR103" s="6">
        <v>10100000</v>
      </c>
      <c r="CS103" s="6">
        <v>10100000</v>
      </c>
      <c r="CT103" s="6">
        <v>10100000</v>
      </c>
      <c r="CU103" s="7">
        <v>20200000</v>
      </c>
      <c r="CV103" s="6">
        <v>10100000</v>
      </c>
      <c r="CW103" s="6">
        <v>10100000</v>
      </c>
      <c r="CX103" s="6">
        <v>10100000</v>
      </c>
      <c r="CY103" s="6">
        <v>10100000</v>
      </c>
      <c r="CZ103" s="6">
        <v>10100000</v>
      </c>
      <c r="DA103" s="6">
        <v>10100000</v>
      </c>
      <c r="DB103" s="6">
        <v>10100000</v>
      </c>
      <c r="DC103" s="6">
        <v>10100000</v>
      </c>
      <c r="DD103" s="7">
        <v>20200000</v>
      </c>
      <c r="DE103" s="6">
        <v>10100000</v>
      </c>
      <c r="DF103" s="6">
        <v>10100000</v>
      </c>
      <c r="DG103" s="6">
        <v>10100000</v>
      </c>
      <c r="DH103" s="6">
        <v>10100000</v>
      </c>
      <c r="DI103" s="6">
        <v>10100000</v>
      </c>
      <c r="DJ103" s="6">
        <v>10100000</v>
      </c>
      <c r="DK103" s="6">
        <v>10100000</v>
      </c>
      <c r="DL103" s="6">
        <v>10100000</v>
      </c>
      <c r="DM103" s="6">
        <v>10100000</v>
      </c>
      <c r="DN103" s="6">
        <v>10100000</v>
      </c>
      <c r="DO103" s="6">
        <v>10100000</v>
      </c>
      <c r="DP103" s="6">
        <v>10100000</v>
      </c>
      <c r="DQ103" s="6">
        <v>10100000</v>
      </c>
      <c r="DR103" s="6">
        <v>10100000</v>
      </c>
      <c r="DS103" s="6">
        <v>10100000</v>
      </c>
      <c r="DT103" s="6">
        <v>10100000</v>
      </c>
      <c r="DU103" s="6">
        <v>10100000</v>
      </c>
      <c r="DV103" s="6">
        <v>10100000</v>
      </c>
      <c r="DW103">
        <v>90100000</v>
      </c>
      <c r="DX103">
        <v>90100000</v>
      </c>
      <c r="DY103">
        <v>90100000</v>
      </c>
      <c r="DZ103">
        <v>90100000</v>
      </c>
      <c r="EA103">
        <v>90100000</v>
      </c>
      <c r="EB103">
        <v>90100000</v>
      </c>
      <c r="EC103">
        <v>90100000</v>
      </c>
      <c r="ED103">
        <v>90100000</v>
      </c>
      <c r="EE103">
        <v>90100000</v>
      </c>
      <c r="EF103">
        <v>90100000</v>
      </c>
      <c r="EG103" s="6">
        <v>10100000</v>
      </c>
      <c r="EH103" s="6">
        <v>10100000</v>
      </c>
      <c r="EI103" s="6">
        <v>10100000</v>
      </c>
      <c r="EJ103" s="6">
        <v>10100000</v>
      </c>
      <c r="EK103" s="6">
        <v>10100000</v>
      </c>
      <c r="EL103" s="6">
        <v>10100000</v>
      </c>
      <c r="EM103" s="7">
        <v>20200000</v>
      </c>
      <c r="EN103" s="6">
        <v>10100000</v>
      </c>
      <c r="EO103" s="6">
        <v>10100000</v>
      </c>
      <c r="EP103" s="6">
        <v>10100000</v>
      </c>
      <c r="EQ103" s="6">
        <v>10100000</v>
      </c>
      <c r="ER103" s="6">
        <v>10100000</v>
      </c>
      <c r="ES103" s="6">
        <v>10100000</v>
      </c>
      <c r="ET103" s="6">
        <v>10100000</v>
      </c>
      <c r="EU103" s="6">
        <v>10100000</v>
      </c>
      <c r="EV103" s="6">
        <v>10100000</v>
      </c>
      <c r="EW103" s="6">
        <v>10100000</v>
      </c>
      <c r="EX103" s="6">
        <v>10100000</v>
      </c>
      <c r="EY103" s="6">
        <v>10100000</v>
      </c>
      <c r="EZ103" s="6">
        <v>10100000</v>
      </c>
      <c r="FA103" s="6">
        <v>10100000</v>
      </c>
      <c r="FB103" s="6">
        <v>10100000</v>
      </c>
      <c r="FC103" s="6">
        <v>10100000</v>
      </c>
      <c r="FD103" s="7">
        <v>20200000</v>
      </c>
      <c r="FE103" s="2">
        <v>20200000</v>
      </c>
      <c r="FF103">
        <v>20100000</v>
      </c>
      <c r="FG103">
        <v>20100000</v>
      </c>
      <c r="FH103">
        <v>20100000</v>
      </c>
      <c r="FI103">
        <v>20100000</v>
      </c>
      <c r="FJ103">
        <v>20100000</v>
      </c>
      <c r="FK103">
        <v>20100000</v>
      </c>
      <c r="FL103">
        <v>20100000</v>
      </c>
      <c r="FM103">
        <v>20100000</v>
      </c>
      <c r="FN103">
        <v>20100000</v>
      </c>
      <c r="FO103">
        <v>20100000</v>
      </c>
      <c r="FP103">
        <v>20100000</v>
      </c>
      <c r="FQ103">
        <v>10100000</v>
      </c>
      <c r="FR103">
        <v>10100000</v>
      </c>
      <c r="FS103">
        <v>10100000</v>
      </c>
      <c r="FT103">
        <v>10100000</v>
      </c>
      <c r="FU103">
        <v>10100000</v>
      </c>
      <c r="FV103">
        <v>10100000</v>
      </c>
      <c r="FW103">
        <v>20100000</v>
      </c>
      <c r="FX103">
        <v>10100000</v>
      </c>
      <c r="FY103">
        <v>10100000</v>
      </c>
      <c r="FZ103">
        <v>10100000</v>
      </c>
      <c r="GA103">
        <v>20100000</v>
      </c>
      <c r="GB103">
        <v>10100000</v>
      </c>
      <c r="GC103">
        <v>10100000</v>
      </c>
      <c r="GD103">
        <v>10100000</v>
      </c>
      <c r="GE103">
        <v>10100000</v>
      </c>
      <c r="GF103">
        <v>10100000</v>
      </c>
      <c r="GG103">
        <v>10100000</v>
      </c>
      <c r="GH103">
        <v>10100000</v>
      </c>
      <c r="GI103">
        <v>10100000</v>
      </c>
      <c r="GJ103">
        <v>10100000</v>
      </c>
      <c r="GK103">
        <v>10100000</v>
      </c>
      <c r="GL103">
        <v>10100000</v>
      </c>
      <c r="GM103">
        <v>10100000</v>
      </c>
      <c r="GN103">
        <v>10100000</v>
      </c>
      <c r="GO103">
        <v>20100000</v>
      </c>
      <c r="GP103">
        <v>10100000</v>
      </c>
      <c r="GQ103">
        <v>10100000</v>
      </c>
      <c r="GR103">
        <v>10100000</v>
      </c>
      <c r="GS103">
        <v>10100000</v>
      </c>
      <c r="GT103">
        <v>20100000</v>
      </c>
      <c r="GU103">
        <v>10100000</v>
      </c>
      <c r="GV103">
        <v>10100000</v>
      </c>
      <c r="GW103">
        <v>10100000</v>
      </c>
      <c r="GX103">
        <v>10100000</v>
      </c>
      <c r="GY103">
        <v>10100000</v>
      </c>
      <c r="GZ103">
        <v>10100000</v>
      </c>
      <c r="HA103">
        <v>10100000</v>
      </c>
      <c r="HB103">
        <v>10100000</v>
      </c>
      <c r="HC103">
        <v>10100000</v>
      </c>
      <c r="HD103">
        <v>10100000</v>
      </c>
      <c r="HE103">
        <v>10100000</v>
      </c>
      <c r="HF103">
        <v>20100000</v>
      </c>
      <c r="HG103">
        <v>10100000</v>
      </c>
      <c r="HH103">
        <v>10100000</v>
      </c>
      <c r="HI103">
        <v>10100000</v>
      </c>
      <c r="HJ103">
        <v>10100000</v>
      </c>
      <c r="HK103" s="3">
        <v>20100000</v>
      </c>
      <c r="HL103">
        <v>10100000</v>
      </c>
      <c r="HM103">
        <v>10100000</v>
      </c>
      <c r="HN103" s="3">
        <v>20100000</v>
      </c>
      <c r="HO103">
        <v>10100000</v>
      </c>
      <c r="HP103">
        <v>10100000</v>
      </c>
      <c r="HQ103">
        <v>10100000</v>
      </c>
      <c r="HR103">
        <v>10100000</v>
      </c>
      <c r="HS103">
        <v>10100000</v>
      </c>
      <c r="HT103">
        <v>10100000</v>
      </c>
      <c r="HU103">
        <v>10100000</v>
      </c>
      <c r="HV103">
        <v>10100000</v>
      </c>
      <c r="HW103">
        <v>10100000</v>
      </c>
      <c r="HX103">
        <v>10100000</v>
      </c>
      <c r="HY103">
        <v>10100000</v>
      </c>
      <c r="HZ103">
        <v>10100000</v>
      </c>
      <c r="IA103">
        <v>10100000</v>
      </c>
      <c r="IB103">
        <v>10100000</v>
      </c>
      <c r="IC103">
        <v>10100000</v>
      </c>
      <c r="ID103">
        <v>10100000</v>
      </c>
      <c r="IE103" s="3">
        <v>20100000</v>
      </c>
      <c r="IF103">
        <v>20200000</v>
      </c>
    </row>
    <row r="104" spans="1:240" x14ac:dyDescent="0.45">
      <c r="A104" s="7">
        <v>20200000</v>
      </c>
      <c r="B104" s="1">
        <v>10100000</v>
      </c>
      <c r="C104" s="1">
        <v>10100000</v>
      </c>
      <c r="D104" s="1">
        <v>10100000</v>
      </c>
      <c r="E104" s="1">
        <v>10100000</v>
      </c>
      <c r="F104" s="1">
        <v>10100000</v>
      </c>
      <c r="G104" s="1">
        <v>10100000</v>
      </c>
      <c r="H104" s="1">
        <v>10100000</v>
      </c>
      <c r="I104" s="1">
        <v>10100000</v>
      </c>
      <c r="J104" s="1">
        <v>10100000</v>
      </c>
      <c r="K104" s="1">
        <v>10100000</v>
      </c>
      <c r="L104" s="1">
        <v>10100000</v>
      </c>
      <c r="M104" s="1">
        <v>10100000</v>
      </c>
      <c r="N104" s="1">
        <v>10100000</v>
      </c>
      <c r="O104" s="1">
        <v>10100000</v>
      </c>
      <c r="P104" s="1">
        <v>10100000</v>
      </c>
      <c r="Q104" s="1">
        <v>10100000</v>
      </c>
      <c r="R104" s="1">
        <v>10100000</v>
      </c>
      <c r="S104" s="1">
        <v>10100000</v>
      </c>
      <c r="T104" s="1">
        <v>10100000</v>
      </c>
      <c r="U104" s="1">
        <v>10100000</v>
      </c>
      <c r="V104" s="1">
        <v>10100000</v>
      </c>
      <c r="W104" s="1">
        <v>10100000</v>
      </c>
      <c r="X104" s="1">
        <v>10100000</v>
      </c>
      <c r="Y104" s="1">
        <v>10100000</v>
      </c>
      <c r="Z104" s="1">
        <v>10100000</v>
      </c>
      <c r="AA104" s="1">
        <v>10100000</v>
      </c>
      <c r="AB104" s="1">
        <v>10100000</v>
      </c>
      <c r="AC104" s="1">
        <v>10100000</v>
      </c>
      <c r="AD104" s="1">
        <v>10100000</v>
      </c>
      <c r="AE104" s="1">
        <v>10100000</v>
      </c>
      <c r="AF104" s="1">
        <v>10100000</v>
      </c>
      <c r="AG104" s="1">
        <v>10100000</v>
      </c>
      <c r="AH104" s="1">
        <v>10100000</v>
      </c>
      <c r="AI104" s="1">
        <v>10100000</v>
      </c>
      <c r="AJ104" s="1">
        <v>10100000</v>
      </c>
      <c r="AK104" s="1">
        <v>10100000</v>
      </c>
      <c r="AL104" s="1">
        <v>10100000</v>
      </c>
      <c r="AM104" s="1">
        <v>10100000</v>
      </c>
      <c r="AN104" s="1">
        <v>10100000</v>
      </c>
      <c r="AO104" s="1">
        <v>10100000</v>
      </c>
      <c r="AP104" s="1">
        <v>10100000</v>
      </c>
      <c r="AQ104" s="1">
        <v>10100000</v>
      </c>
      <c r="AR104" s="1">
        <v>10100000</v>
      </c>
      <c r="AS104" s="1">
        <v>10100000</v>
      </c>
      <c r="AT104" s="1">
        <v>10100000</v>
      </c>
      <c r="AU104" s="1">
        <v>10100000</v>
      </c>
      <c r="AV104" s="1">
        <v>10100000</v>
      </c>
      <c r="AW104" s="1">
        <v>10100000</v>
      </c>
      <c r="AX104" s="1">
        <v>10100000</v>
      </c>
      <c r="AY104" s="1">
        <v>10100000</v>
      </c>
      <c r="AZ104" s="1">
        <v>10100000</v>
      </c>
      <c r="BA104" s="1">
        <v>10100000</v>
      </c>
      <c r="BB104" s="1">
        <v>10100000</v>
      </c>
      <c r="BC104" s="1">
        <v>10100000</v>
      </c>
      <c r="BD104" s="1">
        <v>10100000</v>
      </c>
      <c r="BE104" s="1">
        <v>10100000</v>
      </c>
      <c r="BF104" s="1">
        <v>10100000</v>
      </c>
      <c r="BG104" s="1">
        <v>10100000</v>
      </c>
      <c r="BH104" s="1">
        <v>10100000</v>
      </c>
      <c r="BI104" s="1">
        <v>10100000</v>
      </c>
      <c r="BJ104" s="1">
        <v>10100000</v>
      </c>
      <c r="BK104" s="1">
        <v>10100000</v>
      </c>
      <c r="BL104" s="1">
        <v>10100000</v>
      </c>
      <c r="BM104" s="1">
        <v>10100000</v>
      </c>
      <c r="BN104" s="1">
        <v>10100000</v>
      </c>
      <c r="BO104" s="1">
        <v>10100000</v>
      </c>
      <c r="BP104" s="1">
        <v>10100000</v>
      </c>
      <c r="BQ104" s="1">
        <v>10100000</v>
      </c>
      <c r="BR104" s="1">
        <v>10100000</v>
      </c>
      <c r="BS104" s="1">
        <v>10100000</v>
      </c>
      <c r="BT104" s="1">
        <v>10100000</v>
      </c>
      <c r="BU104" s="1">
        <v>10100000</v>
      </c>
      <c r="BV104">
        <v>10100000</v>
      </c>
      <c r="BW104">
        <v>10100000</v>
      </c>
      <c r="BX104">
        <v>10100000</v>
      </c>
      <c r="BY104">
        <v>10100000</v>
      </c>
      <c r="BZ104">
        <v>10100000</v>
      </c>
      <c r="CA104">
        <v>10100000</v>
      </c>
      <c r="CB104">
        <v>20200000</v>
      </c>
      <c r="CC104" s="7">
        <v>20200000</v>
      </c>
      <c r="CD104" s="6">
        <v>10100000</v>
      </c>
      <c r="CE104" s="6">
        <v>10100000</v>
      </c>
      <c r="CF104" s="6">
        <v>10100000</v>
      </c>
      <c r="CG104" s="6">
        <v>10100000</v>
      </c>
      <c r="CH104" s="6">
        <v>10100000</v>
      </c>
      <c r="CI104" s="6">
        <v>10100000</v>
      </c>
      <c r="CJ104" s="6">
        <v>10100000</v>
      </c>
      <c r="CK104" s="1">
        <v>20100000</v>
      </c>
      <c r="CL104" s="6">
        <v>10100000</v>
      </c>
      <c r="CM104" s="6">
        <v>10100000</v>
      </c>
      <c r="CN104" s="6">
        <v>10100000</v>
      </c>
      <c r="CO104" s="6">
        <v>10100000</v>
      </c>
      <c r="CP104" s="6">
        <v>10100000</v>
      </c>
      <c r="CQ104" s="6">
        <v>10100000</v>
      </c>
      <c r="CR104" s="6">
        <v>10100000</v>
      </c>
      <c r="CS104" s="6">
        <v>10100000</v>
      </c>
      <c r="CT104" s="6">
        <v>10100000</v>
      </c>
      <c r="CU104" s="7">
        <v>20200000</v>
      </c>
      <c r="CV104" s="6">
        <v>10100000</v>
      </c>
      <c r="CW104" s="6">
        <v>10100000</v>
      </c>
      <c r="CX104" s="6">
        <v>10100000</v>
      </c>
      <c r="CY104" s="6">
        <v>10100000</v>
      </c>
      <c r="CZ104" s="6">
        <v>10100000</v>
      </c>
      <c r="DA104" s="6">
        <v>10100000</v>
      </c>
      <c r="DB104" s="6">
        <v>10100000</v>
      </c>
      <c r="DC104" s="6">
        <v>10100000</v>
      </c>
      <c r="DD104" s="7">
        <v>20200000</v>
      </c>
      <c r="DE104" s="6">
        <v>10100000</v>
      </c>
      <c r="DF104" s="6">
        <v>10100000</v>
      </c>
      <c r="DG104" s="6">
        <v>10100000</v>
      </c>
      <c r="DH104" s="6">
        <v>10100000</v>
      </c>
      <c r="DI104" s="6">
        <v>10100000</v>
      </c>
      <c r="DJ104" s="6">
        <v>10100000</v>
      </c>
      <c r="DK104" s="6">
        <v>10100000</v>
      </c>
      <c r="DL104" s="6">
        <v>10100000</v>
      </c>
      <c r="DM104" s="6">
        <v>10100000</v>
      </c>
      <c r="DN104" s="6">
        <v>10100000</v>
      </c>
      <c r="DO104" s="6">
        <v>10100000</v>
      </c>
      <c r="DP104" s="6">
        <v>10100000</v>
      </c>
      <c r="DQ104" s="6">
        <v>10100000</v>
      </c>
      <c r="DR104" s="6">
        <v>10100000</v>
      </c>
      <c r="DS104" s="6">
        <v>10100000</v>
      </c>
      <c r="DT104" s="6">
        <v>10100000</v>
      </c>
      <c r="DU104" s="6">
        <v>10100000</v>
      </c>
      <c r="DV104" s="6">
        <v>10100000</v>
      </c>
      <c r="DW104">
        <v>90100000</v>
      </c>
      <c r="DX104">
        <v>90100000</v>
      </c>
      <c r="DY104">
        <v>90100000</v>
      </c>
      <c r="DZ104">
        <v>90100000</v>
      </c>
      <c r="EA104">
        <v>90100000</v>
      </c>
      <c r="EB104">
        <v>90100000</v>
      </c>
      <c r="EC104">
        <v>90100000</v>
      </c>
      <c r="ED104">
        <v>90100000</v>
      </c>
      <c r="EE104">
        <v>90100000</v>
      </c>
      <c r="EF104">
        <v>90100000</v>
      </c>
      <c r="EG104" s="6">
        <v>10100000</v>
      </c>
      <c r="EH104" s="6">
        <v>10100000</v>
      </c>
      <c r="EI104" s="6">
        <v>10100000</v>
      </c>
      <c r="EJ104" s="6">
        <v>10100000</v>
      </c>
      <c r="EK104" s="6">
        <v>10100000</v>
      </c>
      <c r="EL104" s="6">
        <v>10100000</v>
      </c>
      <c r="EM104" s="7">
        <v>20200000</v>
      </c>
      <c r="EN104" s="6">
        <v>10100000</v>
      </c>
      <c r="EO104" s="6">
        <v>10100000</v>
      </c>
      <c r="EP104" s="6">
        <v>10100000</v>
      </c>
      <c r="EQ104" s="6">
        <v>10100000</v>
      </c>
      <c r="ER104" s="6">
        <v>10100000</v>
      </c>
      <c r="ES104" s="6">
        <v>10100000</v>
      </c>
      <c r="ET104" s="6">
        <v>10100000</v>
      </c>
      <c r="EU104" s="6">
        <v>10100000</v>
      </c>
      <c r="EV104" s="1">
        <v>20100000</v>
      </c>
      <c r="EW104" s="6">
        <v>10100000</v>
      </c>
      <c r="EX104" s="6">
        <v>10100000</v>
      </c>
      <c r="EY104" s="6">
        <v>10100000</v>
      </c>
      <c r="EZ104" s="6">
        <v>10100000</v>
      </c>
      <c r="FA104" s="6">
        <v>10100000</v>
      </c>
      <c r="FB104" s="6">
        <v>10100000</v>
      </c>
      <c r="FC104" s="6">
        <v>10100000</v>
      </c>
      <c r="FD104" s="7">
        <v>20200000</v>
      </c>
      <c r="FE104" s="2">
        <v>20200000</v>
      </c>
      <c r="FF104">
        <v>20100000</v>
      </c>
      <c r="FG104">
        <v>10100000</v>
      </c>
      <c r="FH104">
        <v>10100000</v>
      </c>
      <c r="FI104">
        <v>10100000</v>
      </c>
      <c r="FJ104">
        <v>10100000</v>
      </c>
      <c r="FK104">
        <v>10100000</v>
      </c>
      <c r="FL104">
        <v>10100000</v>
      </c>
      <c r="FM104">
        <v>10100000</v>
      </c>
      <c r="FN104">
        <v>10100000</v>
      </c>
      <c r="FO104">
        <v>10100000</v>
      </c>
      <c r="FP104">
        <v>20100000</v>
      </c>
      <c r="FQ104">
        <v>10100000</v>
      </c>
      <c r="FR104">
        <v>10100000</v>
      </c>
      <c r="FS104">
        <v>10100000</v>
      </c>
      <c r="FT104">
        <v>10100000</v>
      </c>
      <c r="FU104">
        <v>10100000</v>
      </c>
      <c r="FV104">
        <v>10100000</v>
      </c>
      <c r="FW104">
        <v>20100000</v>
      </c>
      <c r="FX104">
        <v>10100000</v>
      </c>
      <c r="FY104">
        <v>10100000</v>
      </c>
      <c r="FZ104">
        <v>10100000</v>
      </c>
      <c r="GA104">
        <v>20100000</v>
      </c>
      <c r="GB104">
        <v>10100000</v>
      </c>
      <c r="GC104">
        <v>10100000</v>
      </c>
      <c r="GD104">
        <v>10100000</v>
      </c>
      <c r="GE104">
        <v>10100000</v>
      </c>
      <c r="GF104">
        <v>10100000</v>
      </c>
      <c r="GG104">
        <v>10100000</v>
      </c>
      <c r="GH104">
        <v>20100000</v>
      </c>
      <c r="GI104">
        <v>20100000</v>
      </c>
      <c r="GJ104">
        <v>20100000</v>
      </c>
      <c r="GK104">
        <v>20100000</v>
      </c>
      <c r="GL104">
        <v>20100000</v>
      </c>
      <c r="GM104">
        <v>20100000</v>
      </c>
      <c r="GN104">
        <v>20100000</v>
      </c>
      <c r="GO104">
        <v>20100000</v>
      </c>
      <c r="GP104">
        <v>10100000</v>
      </c>
      <c r="GQ104">
        <v>10100000</v>
      </c>
      <c r="GR104">
        <v>10100000</v>
      </c>
      <c r="GS104">
        <v>10100000</v>
      </c>
      <c r="GT104">
        <v>20100000</v>
      </c>
      <c r="GU104">
        <v>20100000</v>
      </c>
      <c r="GV104">
        <v>20100000</v>
      </c>
      <c r="GW104">
        <v>20100000</v>
      </c>
      <c r="GX104">
        <v>20100000</v>
      </c>
      <c r="GY104">
        <v>20100000</v>
      </c>
      <c r="GZ104">
        <v>20100000</v>
      </c>
      <c r="HA104">
        <v>20100000</v>
      </c>
      <c r="HB104">
        <v>20100000</v>
      </c>
      <c r="HC104">
        <v>10100000</v>
      </c>
      <c r="HD104">
        <v>10100000</v>
      </c>
      <c r="HE104">
        <v>10100000</v>
      </c>
      <c r="HF104">
        <v>20100000</v>
      </c>
      <c r="HG104">
        <v>10100000</v>
      </c>
      <c r="HH104">
        <v>10100000</v>
      </c>
      <c r="HI104">
        <v>10100000</v>
      </c>
      <c r="HJ104">
        <v>10100000</v>
      </c>
      <c r="HK104" s="3">
        <v>20100000</v>
      </c>
      <c r="HL104">
        <v>10100000</v>
      </c>
      <c r="HM104">
        <v>10100000</v>
      </c>
      <c r="HN104" s="3">
        <v>20100000</v>
      </c>
      <c r="HO104">
        <v>10100000</v>
      </c>
      <c r="HP104">
        <v>10100000</v>
      </c>
      <c r="HQ104">
        <v>10100000</v>
      </c>
      <c r="HR104">
        <v>10100000</v>
      </c>
      <c r="HS104">
        <v>10100000</v>
      </c>
      <c r="HT104">
        <v>10100000</v>
      </c>
      <c r="HU104">
        <v>10100000</v>
      </c>
      <c r="HV104">
        <v>10100000</v>
      </c>
      <c r="HW104">
        <v>10100000</v>
      </c>
      <c r="HX104">
        <v>10100000</v>
      </c>
      <c r="HY104">
        <v>10100000</v>
      </c>
      <c r="HZ104">
        <v>10100000</v>
      </c>
      <c r="IA104">
        <v>10100000</v>
      </c>
      <c r="IB104">
        <v>10100000</v>
      </c>
      <c r="IC104">
        <v>10100000</v>
      </c>
      <c r="ID104">
        <v>10100000</v>
      </c>
      <c r="IE104" s="3">
        <v>20100000</v>
      </c>
      <c r="IF104">
        <v>20200000</v>
      </c>
    </row>
    <row r="105" spans="1:240" x14ac:dyDescent="0.45">
      <c r="A105" s="7">
        <v>20200000</v>
      </c>
      <c r="B105" s="1">
        <v>10100000</v>
      </c>
      <c r="C105" s="1">
        <v>10100000</v>
      </c>
      <c r="D105" s="1">
        <v>10100000</v>
      </c>
      <c r="E105" s="1">
        <v>10100000</v>
      </c>
      <c r="F105" s="1">
        <v>10100000</v>
      </c>
      <c r="G105" s="1">
        <v>10100000</v>
      </c>
      <c r="H105" s="1">
        <v>10100000</v>
      </c>
      <c r="I105" s="1">
        <v>10100000</v>
      </c>
      <c r="J105" s="1">
        <v>10100000</v>
      </c>
      <c r="K105" s="1">
        <v>10100000</v>
      </c>
      <c r="L105" s="1">
        <v>10100000</v>
      </c>
      <c r="M105" s="1">
        <v>10100000</v>
      </c>
      <c r="N105" s="1">
        <v>10100000</v>
      </c>
      <c r="O105" s="1">
        <v>10100000</v>
      </c>
      <c r="P105" s="1">
        <v>10100000</v>
      </c>
      <c r="Q105" s="1">
        <v>10100000</v>
      </c>
      <c r="R105" s="1">
        <v>10100000</v>
      </c>
      <c r="S105" s="1">
        <v>10100000</v>
      </c>
      <c r="T105" s="1">
        <v>10100000</v>
      </c>
      <c r="U105" s="1">
        <v>10100000</v>
      </c>
      <c r="V105" s="1">
        <v>10100000</v>
      </c>
      <c r="W105" s="1">
        <v>10100000</v>
      </c>
      <c r="X105" s="1">
        <v>10100000</v>
      </c>
      <c r="Y105" s="1">
        <v>10100000</v>
      </c>
      <c r="Z105" s="1">
        <v>10100000</v>
      </c>
      <c r="AA105" s="1">
        <v>10100000</v>
      </c>
      <c r="AB105" s="1">
        <v>10100000</v>
      </c>
      <c r="AC105" s="1">
        <v>10100000</v>
      </c>
      <c r="AD105" s="1">
        <v>10100000</v>
      </c>
      <c r="AE105" s="1">
        <v>10100000</v>
      </c>
      <c r="AF105" s="1">
        <v>10100000</v>
      </c>
      <c r="AG105" s="1">
        <v>10100000</v>
      </c>
      <c r="AH105" s="1">
        <v>10100000</v>
      </c>
      <c r="AI105" s="1">
        <v>10100000</v>
      </c>
      <c r="AJ105" s="1">
        <v>10100000</v>
      </c>
      <c r="AK105" s="1">
        <v>10100000</v>
      </c>
      <c r="AL105" s="1">
        <v>10100000</v>
      </c>
      <c r="AM105" s="1">
        <v>10100000</v>
      </c>
      <c r="AN105" s="1">
        <v>10100000</v>
      </c>
      <c r="AO105" s="1">
        <v>10100000</v>
      </c>
      <c r="AP105" s="1">
        <v>10100000</v>
      </c>
      <c r="AQ105" s="1">
        <v>10100000</v>
      </c>
      <c r="AR105" s="1">
        <v>10100000</v>
      </c>
      <c r="AS105" s="1">
        <v>10100000</v>
      </c>
      <c r="AT105" s="1">
        <v>10100000</v>
      </c>
      <c r="AU105" s="1">
        <v>10100000</v>
      </c>
      <c r="AV105" s="1">
        <v>10100000</v>
      </c>
      <c r="AW105" s="1">
        <v>10100000</v>
      </c>
      <c r="AX105" s="1">
        <v>10100000</v>
      </c>
      <c r="AY105" s="1">
        <v>10100000</v>
      </c>
      <c r="AZ105" s="1">
        <v>10100000</v>
      </c>
      <c r="BA105" s="1">
        <v>10100000</v>
      </c>
      <c r="BB105" s="1">
        <v>10100000</v>
      </c>
      <c r="BC105" s="1">
        <v>10100000</v>
      </c>
      <c r="BD105" s="1">
        <v>10100000</v>
      </c>
      <c r="BE105" s="1">
        <v>10100000</v>
      </c>
      <c r="BF105" s="1">
        <v>10100000</v>
      </c>
      <c r="BG105" s="1">
        <v>10100000</v>
      </c>
      <c r="BH105" s="1">
        <v>10100000</v>
      </c>
      <c r="BI105" s="1">
        <v>10100000</v>
      </c>
      <c r="BJ105" s="1">
        <v>10100000</v>
      </c>
      <c r="BK105" s="1">
        <v>10100000</v>
      </c>
      <c r="BL105" s="1">
        <v>10100000</v>
      </c>
      <c r="BM105" s="1">
        <v>10100000</v>
      </c>
      <c r="BN105" s="1">
        <v>10100000</v>
      </c>
      <c r="BO105" s="1">
        <v>10100000</v>
      </c>
      <c r="BP105" s="1">
        <v>10100000</v>
      </c>
      <c r="BQ105" s="1">
        <v>10100000</v>
      </c>
      <c r="BR105" s="1">
        <v>10100000</v>
      </c>
      <c r="BS105" s="1">
        <v>10100000</v>
      </c>
      <c r="BT105" s="1">
        <v>10100000</v>
      </c>
      <c r="BU105" s="1">
        <v>10100000</v>
      </c>
      <c r="BV105">
        <v>10100000</v>
      </c>
      <c r="BW105">
        <v>10100000</v>
      </c>
      <c r="BX105">
        <v>10100000</v>
      </c>
      <c r="BY105">
        <v>10100000</v>
      </c>
      <c r="BZ105">
        <v>10100000</v>
      </c>
      <c r="CA105">
        <v>10100000</v>
      </c>
      <c r="CB105">
        <v>20200000</v>
      </c>
      <c r="CC105" s="7">
        <v>20200000</v>
      </c>
      <c r="CD105" s="6">
        <v>10100000</v>
      </c>
      <c r="CE105" s="6">
        <v>10100000</v>
      </c>
      <c r="CF105" s="6">
        <v>10100000</v>
      </c>
      <c r="CG105" s="6">
        <v>10100000</v>
      </c>
      <c r="CH105" s="6">
        <v>10100000</v>
      </c>
      <c r="CI105" s="6">
        <v>10100000</v>
      </c>
      <c r="CJ105" s="6">
        <v>10100000</v>
      </c>
      <c r="CK105" s="6">
        <v>10100000</v>
      </c>
      <c r="CL105" s="6">
        <v>10100000</v>
      </c>
      <c r="CM105" s="6">
        <v>10100000</v>
      </c>
      <c r="CN105" s="6">
        <v>10100000</v>
      </c>
      <c r="CO105" s="6">
        <v>10100000</v>
      </c>
      <c r="CP105" s="6">
        <v>10100000</v>
      </c>
      <c r="CQ105" s="6">
        <v>10100000</v>
      </c>
      <c r="CR105" s="6">
        <v>10100000</v>
      </c>
      <c r="CS105" s="6">
        <v>10100000</v>
      </c>
      <c r="CT105" s="6">
        <v>10100000</v>
      </c>
      <c r="CU105" s="7">
        <v>20200000</v>
      </c>
      <c r="CV105" s="6">
        <v>10100000</v>
      </c>
      <c r="CW105" s="6">
        <v>10100000</v>
      </c>
      <c r="CX105" s="6">
        <v>10100000</v>
      </c>
      <c r="CY105" s="6">
        <v>10100000</v>
      </c>
      <c r="CZ105" s="6">
        <v>10100000</v>
      </c>
      <c r="DA105" s="6">
        <v>10100000</v>
      </c>
      <c r="DB105" s="6">
        <v>10100000</v>
      </c>
      <c r="DC105" s="6">
        <v>10100000</v>
      </c>
      <c r="DD105" s="7">
        <v>20200000</v>
      </c>
      <c r="DE105" s="6">
        <v>10100000</v>
      </c>
      <c r="DF105" s="6">
        <v>10100000</v>
      </c>
      <c r="DG105" s="6">
        <v>10100000</v>
      </c>
      <c r="DH105" s="6">
        <v>10100000</v>
      </c>
      <c r="DI105" s="6">
        <v>10100000</v>
      </c>
      <c r="DJ105" s="6">
        <v>10100000</v>
      </c>
      <c r="DK105" s="6">
        <v>10100000</v>
      </c>
      <c r="DL105" s="6">
        <v>10100000</v>
      </c>
      <c r="DM105" s="6">
        <v>10100000</v>
      </c>
      <c r="DN105" s="6">
        <v>10100000</v>
      </c>
      <c r="DO105" s="6">
        <v>10100000</v>
      </c>
      <c r="DP105" s="6">
        <v>10100000</v>
      </c>
      <c r="DQ105" s="6">
        <v>10100000</v>
      </c>
      <c r="DR105" s="6">
        <v>10100000</v>
      </c>
      <c r="DS105" s="6">
        <v>10100000</v>
      </c>
      <c r="DT105" s="6">
        <v>10100000</v>
      </c>
      <c r="DU105" s="6">
        <v>10100000</v>
      </c>
      <c r="DV105" s="6">
        <v>10100000</v>
      </c>
      <c r="DW105">
        <v>90100000</v>
      </c>
      <c r="DX105">
        <v>90100000</v>
      </c>
      <c r="DY105">
        <v>90100000</v>
      </c>
      <c r="DZ105">
        <v>90100000</v>
      </c>
      <c r="EA105">
        <v>90100000</v>
      </c>
      <c r="EB105">
        <v>90100000</v>
      </c>
      <c r="EC105">
        <v>90100000</v>
      </c>
      <c r="ED105">
        <v>90100000</v>
      </c>
      <c r="EE105">
        <v>90100000</v>
      </c>
      <c r="EF105">
        <v>90100000</v>
      </c>
      <c r="EG105" s="6">
        <v>10100000</v>
      </c>
      <c r="EH105" s="6">
        <v>10100000</v>
      </c>
      <c r="EI105" s="6">
        <v>10100000</v>
      </c>
      <c r="EJ105" s="6">
        <v>10100000</v>
      </c>
      <c r="EK105" s="6">
        <v>10100000</v>
      </c>
      <c r="EL105" s="6">
        <v>10100000</v>
      </c>
      <c r="EM105" s="7">
        <v>20200000</v>
      </c>
      <c r="EN105" s="6">
        <v>10100000</v>
      </c>
      <c r="EO105" s="6">
        <v>10100000</v>
      </c>
      <c r="EP105" s="6">
        <v>10100000</v>
      </c>
      <c r="EQ105" s="6">
        <v>10100000</v>
      </c>
      <c r="ER105" s="6">
        <v>10100000</v>
      </c>
      <c r="ES105" s="6">
        <v>10100000</v>
      </c>
      <c r="ET105" s="6">
        <v>10100000</v>
      </c>
      <c r="EU105" s="6">
        <v>10100000</v>
      </c>
      <c r="EV105" s="1">
        <v>20100000</v>
      </c>
      <c r="EW105" s="6">
        <v>10100000</v>
      </c>
      <c r="EX105" s="6">
        <v>10100000</v>
      </c>
      <c r="EY105" s="6">
        <v>10100000</v>
      </c>
      <c r="EZ105" s="6">
        <v>10100000</v>
      </c>
      <c r="FA105" s="6">
        <v>10100000</v>
      </c>
      <c r="FB105" s="6">
        <v>10100000</v>
      </c>
      <c r="FC105" s="6">
        <v>10100000</v>
      </c>
      <c r="FD105" s="7">
        <v>20200000</v>
      </c>
      <c r="FE105" s="2">
        <v>20200000</v>
      </c>
      <c r="FF105">
        <v>20100000</v>
      </c>
      <c r="FG105">
        <v>10100000</v>
      </c>
      <c r="FH105">
        <v>10100000</v>
      </c>
      <c r="FI105">
        <v>10100000</v>
      </c>
      <c r="FJ105">
        <v>10100000</v>
      </c>
      <c r="FK105">
        <v>10100000</v>
      </c>
      <c r="FL105">
        <v>10100000</v>
      </c>
      <c r="FM105">
        <v>10100000</v>
      </c>
      <c r="FN105">
        <v>10100000</v>
      </c>
      <c r="FO105">
        <v>10100000</v>
      </c>
      <c r="FP105">
        <v>20100000</v>
      </c>
      <c r="FQ105">
        <v>10100000</v>
      </c>
      <c r="FR105">
        <v>10100000</v>
      </c>
      <c r="FS105">
        <v>10100000</v>
      </c>
      <c r="FT105">
        <v>10100000</v>
      </c>
      <c r="FU105">
        <v>10100000</v>
      </c>
      <c r="FV105">
        <v>10100000</v>
      </c>
      <c r="FW105">
        <v>20100000</v>
      </c>
      <c r="FX105">
        <v>10100000</v>
      </c>
      <c r="FY105">
        <v>10100000</v>
      </c>
      <c r="FZ105">
        <v>10100000</v>
      </c>
      <c r="GA105">
        <v>20100000</v>
      </c>
      <c r="GB105">
        <v>10100000</v>
      </c>
      <c r="GC105">
        <v>10100000</v>
      </c>
      <c r="GD105">
        <v>10100000</v>
      </c>
      <c r="GE105">
        <v>10100000</v>
      </c>
      <c r="GF105">
        <v>10100000</v>
      </c>
      <c r="GG105">
        <v>10100000</v>
      </c>
      <c r="GH105">
        <v>20100000</v>
      </c>
      <c r="GI105">
        <v>10100000</v>
      </c>
      <c r="GJ105">
        <v>10100000</v>
      </c>
      <c r="GK105">
        <v>10100000</v>
      </c>
      <c r="GL105">
        <v>10100000</v>
      </c>
      <c r="GM105">
        <v>10100000</v>
      </c>
      <c r="GN105">
        <v>10100000</v>
      </c>
      <c r="GO105">
        <v>10100000</v>
      </c>
      <c r="GP105">
        <v>10100000</v>
      </c>
      <c r="GQ105">
        <v>10100000</v>
      </c>
      <c r="GR105">
        <v>10100000</v>
      </c>
      <c r="GS105">
        <v>10100000</v>
      </c>
      <c r="GT105">
        <v>10100000</v>
      </c>
      <c r="GU105">
        <v>10100000</v>
      </c>
      <c r="GV105">
        <v>10100000</v>
      </c>
      <c r="GW105">
        <v>10100000</v>
      </c>
      <c r="GX105">
        <v>10100000</v>
      </c>
      <c r="GY105">
        <v>10100000</v>
      </c>
      <c r="GZ105">
        <v>10100000</v>
      </c>
      <c r="HA105">
        <v>10100000</v>
      </c>
      <c r="HB105">
        <v>20100000</v>
      </c>
      <c r="HC105">
        <v>10100000</v>
      </c>
      <c r="HD105">
        <v>10100000</v>
      </c>
      <c r="HE105">
        <v>10100000</v>
      </c>
      <c r="HF105">
        <v>20100000</v>
      </c>
      <c r="HG105">
        <v>10100000</v>
      </c>
      <c r="HH105">
        <v>10100000</v>
      </c>
      <c r="HI105">
        <v>10100000</v>
      </c>
      <c r="HJ105">
        <v>10100000</v>
      </c>
      <c r="HK105" s="3">
        <v>20100000</v>
      </c>
      <c r="HL105">
        <v>10100000</v>
      </c>
      <c r="HM105">
        <v>10100000</v>
      </c>
      <c r="HN105" s="3">
        <v>20100000</v>
      </c>
      <c r="HO105">
        <v>10100000</v>
      </c>
      <c r="HP105">
        <v>10100000</v>
      </c>
      <c r="HQ105">
        <v>10100000</v>
      </c>
      <c r="HR105">
        <v>10100000</v>
      </c>
      <c r="HS105">
        <v>10100000</v>
      </c>
      <c r="HT105">
        <v>10100000</v>
      </c>
      <c r="HU105">
        <v>10100000</v>
      </c>
      <c r="HV105">
        <v>10100000</v>
      </c>
      <c r="HW105">
        <v>10100000</v>
      </c>
      <c r="HX105">
        <v>10100000</v>
      </c>
      <c r="HY105">
        <v>10100000</v>
      </c>
      <c r="HZ105">
        <v>10100000</v>
      </c>
      <c r="IA105">
        <v>10100000</v>
      </c>
      <c r="IB105">
        <v>10100000</v>
      </c>
      <c r="IC105">
        <v>10100000</v>
      </c>
      <c r="ID105">
        <v>10100000</v>
      </c>
      <c r="IE105" s="3">
        <v>20100000</v>
      </c>
      <c r="IF105">
        <v>20200000</v>
      </c>
    </row>
    <row r="106" spans="1:240" x14ac:dyDescent="0.45">
      <c r="A106" s="7">
        <v>20200000</v>
      </c>
      <c r="B106" s="1">
        <v>10100000</v>
      </c>
      <c r="C106" s="1">
        <v>10100000</v>
      </c>
      <c r="D106" s="1">
        <v>10100000</v>
      </c>
      <c r="E106" s="1">
        <v>10100000</v>
      </c>
      <c r="F106" s="1">
        <v>10100000</v>
      </c>
      <c r="G106" s="1">
        <v>10100000</v>
      </c>
      <c r="H106" s="1">
        <v>10100000</v>
      </c>
      <c r="I106" s="1">
        <v>10100000</v>
      </c>
      <c r="J106" s="1">
        <v>10100000</v>
      </c>
      <c r="K106" s="1">
        <v>10100000</v>
      </c>
      <c r="L106" s="1">
        <v>10100000</v>
      </c>
      <c r="M106" s="1">
        <v>10100000</v>
      </c>
      <c r="N106" s="1">
        <v>10100000</v>
      </c>
      <c r="O106" s="1">
        <v>10100000</v>
      </c>
      <c r="P106" s="1">
        <v>10100000</v>
      </c>
      <c r="Q106" s="1">
        <v>10100000</v>
      </c>
      <c r="R106" s="1">
        <v>10100000</v>
      </c>
      <c r="S106" s="1">
        <v>10100000</v>
      </c>
      <c r="T106" s="1">
        <v>10100000</v>
      </c>
      <c r="U106" s="1">
        <v>10100000</v>
      </c>
      <c r="V106" s="1">
        <v>10100000</v>
      </c>
      <c r="W106" s="1">
        <v>10100000</v>
      </c>
      <c r="X106" s="1">
        <v>10100000</v>
      </c>
      <c r="Y106" s="1">
        <v>10100000</v>
      </c>
      <c r="Z106" s="1">
        <v>10100000</v>
      </c>
      <c r="AA106" s="1">
        <v>10100000</v>
      </c>
      <c r="AB106" s="1">
        <v>10100000</v>
      </c>
      <c r="AC106" s="1">
        <v>10100000</v>
      </c>
      <c r="AD106" s="1">
        <v>10100000</v>
      </c>
      <c r="AE106" s="1">
        <v>10100000</v>
      </c>
      <c r="AF106" s="1">
        <v>10100000</v>
      </c>
      <c r="AG106" s="1">
        <v>10100000</v>
      </c>
      <c r="AH106" s="1">
        <v>10100000</v>
      </c>
      <c r="AI106" s="1">
        <v>10100000</v>
      </c>
      <c r="AJ106" s="1">
        <v>10100000</v>
      </c>
      <c r="AK106" s="1">
        <v>10100000</v>
      </c>
      <c r="AL106" s="1">
        <v>10100000</v>
      </c>
      <c r="AM106" s="1">
        <v>10100000</v>
      </c>
      <c r="AN106" s="1">
        <v>10100000</v>
      </c>
      <c r="AO106" s="1">
        <v>10100000</v>
      </c>
      <c r="AP106" s="1">
        <v>10100000</v>
      </c>
      <c r="AQ106" s="1">
        <v>10100000</v>
      </c>
      <c r="AR106" s="1">
        <v>10100000</v>
      </c>
      <c r="AS106" s="1">
        <v>10100000</v>
      </c>
      <c r="AT106" s="1">
        <v>10100000</v>
      </c>
      <c r="AU106" s="1">
        <v>10100000</v>
      </c>
      <c r="AV106" s="1">
        <v>10100000</v>
      </c>
      <c r="AW106" s="1">
        <v>10100000</v>
      </c>
      <c r="AX106" s="1">
        <v>10100000</v>
      </c>
      <c r="AY106" s="1">
        <v>10100000</v>
      </c>
      <c r="AZ106" s="1">
        <v>10100000</v>
      </c>
      <c r="BA106" s="1">
        <v>10100000</v>
      </c>
      <c r="BB106" s="1">
        <v>10100000</v>
      </c>
      <c r="BC106" s="1">
        <v>10100000</v>
      </c>
      <c r="BD106" s="1">
        <v>10100000</v>
      </c>
      <c r="BE106" s="1">
        <v>10100000</v>
      </c>
      <c r="BF106" s="1">
        <v>10100000</v>
      </c>
      <c r="BG106" s="1">
        <v>10100000</v>
      </c>
      <c r="BH106" s="1">
        <v>10100000</v>
      </c>
      <c r="BI106" s="1">
        <v>10100000</v>
      </c>
      <c r="BJ106" s="1">
        <v>10100000</v>
      </c>
      <c r="BK106" s="1">
        <v>10100000</v>
      </c>
      <c r="BL106" s="1">
        <v>10100000</v>
      </c>
      <c r="BM106" s="1">
        <v>10100000</v>
      </c>
      <c r="BN106" s="1">
        <v>10100000</v>
      </c>
      <c r="BO106" s="1">
        <v>10100000</v>
      </c>
      <c r="BP106" s="1">
        <v>10100000</v>
      </c>
      <c r="BQ106" s="1">
        <v>10100000</v>
      </c>
      <c r="BR106" s="1">
        <v>10100000</v>
      </c>
      <c r="BS106" s="1">
        <v>10100000</v>
      </c>
      <c r="BT106" s="1">
        <v>10100000</v>
      </c>
      <c r="BU106" s="1">
        <v>10100000</v>
      </c>
      <c r="BV106">
        <v>10100000</v>
      </c>
      <c r="BW106">
        <v>10100000</v>
      </c>
      <c r="BX106">
        <v>10100000</v>
      </c>
      <c r="BY106">
        <v>10100000</v>
      </c>
      <c r="BZ106">
        <v>10100000</v>
      </c>
      <c r="CA106">
        <v>10100000</v>
      </c>
      <c r="CB106">
        <v>20200000</v>
      </c>
      <c r="CC106" s="7">
        <v>20200000</v>
      </c>
      <c r="CD106" s="6">
        <v>10100000</v>
      </c>
      <c r="CE106" s="6">
        <v>10100000</v>
      </c>
      <c r="CF106" s="6">
        <v>10100000</v>
      </c>
      <c r="CG106" s="6">
        <v>10100000</v>
      </c>
      <c r="CH106" s="6">
        <v>10100000</v>
      </c>
      <c r="CI106" s="6">
        <v>10100000</v>
      </c>
      <c r="CJ106" s="6">
        <v>10100000</v>
      </c>
      <c r="CK106" s="6">
        <v>10100000</v>
      </c>
      <c r="CL106" s="6">
        <v>10100000</v>
      </c>
      <c r="CM106" s="6">
        <v>10100000</v>
      </c>
      <c r="CN106" s="6">
        <v>10100000</v>
      </c>
      <c r="CO106" s="6">
        <v>10100000</v>
      </c>
      <c r="CP106" s="6">
        <v>10100000</v>
      </c>
      <c r="CQ106" s="6">
        <v>10100000</v>
      </c>
      <c r="CR106" s="6">
        <v>10100000</v>
      </c>
      <c r="CS106" s="6">
        <v>10100000</v>
      </c>
      <c r="CT106" s="6">
        <v>10100000</v>
      </c>
      <c r="CU106" s="7">
        <v>20200000</v>
      </c>
      <c r="CV106" s="6">
        <v>10100000</v>
      </c>
      <c r="CW106" s="6">
        <v>10100000</v>
      </c>
      <c r="CX106" s="6">
        <v>10100000</v>
      </c>
      <c r="CY106" s="6">
        <v>10100000</v>
      </c>
      <c r="CZ106" s="6">
        <v>10100000</v>
      </c>
      <c r="DA106" s="6">
        <v>10100000</v>
      </c>
      <c r="DB106" s="6">
        <v>10100000</v>
      </c>
      <c r="DC106" s="6">
        <v>10100000</v>
      </c>
      <c r="DD106" s="7">
        <v>20200000</v>
      </c>
      <c r="DE106" s="6">
        <v>10100000</v>
      </c>
      <c r="DF106" s="6">
        <v>10100000</v>
      </c>
      <c r="DG106" s="6">
        <v>10100000</v>
      </c>
      <c r="DH106" s="6">
        <v>10100000</v>
      </c>
      <c r="DI106" s="6">
        <v>10100000</v>
      </c>
      <c r="DJ106" s="6">
        <v>10100000</v>
      </c>
      <c r="DK106" s="6">
        <v>10100000</v>
      </c>
      <c r="DL106" s="6">
        <v>10100000</v>
      </c>
      <c r="DM106" s="6">
        <v>10100000</v>
      </c>
      <c r="DN106" s="6">
        <v>10100000</v>
      </c>
      <c r="DO106" s="6">
        <v>10100000</v>
      </c>
      <c r="DP106" s="6">
        <v>10100000</v>
      </c>
      <c r="DQ106" s="6">
        <v>10100000</v>
      </c>
      <c r="DR106" s="6">
        <v>10100000</v>
      </c>
      <c r="DS106" s="6">
        <v>10100000</v>
      </c>
      <c r="DT106" s="6">
        <v>10100000</v>
      </c>
      <c r="DU106" s="6">
        <v>10100000</v>
      </c>
      <c r="DV106" s="6">
        <v>10100000</v>
      </c>
      <c r="DW106">
        <v>90100000</v>
      </c>
      <c r="DX106">
        <v>90100000</v>
      </c>
      <c r="DY106">
        <v>90100000</v>
      </c>
      <c r="DZ106">
        <v>90100000</v>
      </c>
      <c r="EA106">
        <v>90100000</v>
      </c>
      <c r="EB106">
        <v>90100000</v>
      </c>
      <c r="EC106">
        <v>90100000</v>
      </c>
      <c r="ED106">
        <v>90100000</v>
      </c>
      <c r="EE106">
        <v>90100000</v>
      </c>
      <c r="EF106">
        <v>90100000</v>
      </c>
      <c r="EG106" s="6">
        <v>10100000</v>
      </c>
      <c r="EH106" s="6">
        <v>10100000</v>
      </c>
      <c r="EI106" s="6">
        <v>10100000</v>
      </c>
      <c r="EJ106" s="6">
        <v>10100000</v>
      </c>
      <c r="EK106" s="6">
        <v>10100000</v>
      </c>
      <c r="EL106" s="6">
        <v>10100000</v>
      </c>
      <c r="EM106" s="7">
        <v>20200000</v>
      </c>
      <c r="EN106" s="6">
        <v>10100000</v>
      </c>
      <c r="EO106" s="6">
        <v>10100000</v>
      </c>
      <c r="EP106" s="6">
        <v>10100000</v>
      </c>
      <c r="EQ106" s="6">
        <v>10100000</v>
      </c>
      <c r="ER106" s="6">
        <v>10100000</v>
      </c>
      <c r="ES106" s="6">
        <v>10100000</v>
      </c>
      <c r="ET106" s="6">
        <v>10100000</v>
      </c>
      <c r="EU106" s="6">
        <v>10100000</v>
      </c>
      <c r="EV106" s="1">
        <v>20100000</v>
      </c>
      <c r="EW106" s="6">
        <v>10100000</v>
      </c>
      <c r="EX106" s="6">
        <v>10100000</v>
      </c>
      <c r="EY106" s="6">
        <v>10100000</v>
      </c>
      <c r="EZ106" s="6">
        <v>10100000</v>
      </c>
      <c r="FA106" s="6">
        <v>10100000</v>
      </c>
      <c r="FB106" s="6">
        <v>10100000</v>
      </c>
      <c r="FC106" s="6">
        <v>10100000</v>
      </c>
      <c r="FD106" s="7">
        <v>20200000</v>
      </c>
      <c r="FE106" s="2">
        <v>20200000</v>
      </c>
      <c r="FF106">
        <v>20100000</v>
      </c>
      <c r="FG106">
        <v>10100000</v>
      </c>
      <c r="FH106">
        <v>10100000</v>
      </c>
      <c r="FI106">
        <v>10100000</v>
      </c>
      <c r="FJ106">
        <v>10100000</v>
      </c>
      <c r="FK106">
        <v>10100000</v>
      </c>
      <c r="FL106">
        <v>10100000</v>
      </c>
      <c r="FM106">
        <v>10100000</v>
      </c>
      <c r="FN106">
        <v>10100000</v>
      </c>
      <c r="FO106">
        <v>10100000</v>
      </c>
      <c r="FP106">
        <v>20100000</v>
      </c>
      <c r="FQ106">
        <v>10100000</v>
      </c>
      <c r="FR106">
        <v>10100000</v>
      </c>
      <c r="FS106">
        <v>10100000</v>
      </c>
      <c r="FT106">
        <v>10100000</v>
      </c>
      <c r="FU106">
        <v>10100000</v>
      </c>
      <c r="FV106">
        <v>10100000</v>
      </c>
      <c r="FW106">
        <v>20100000</v>
      </c>
      <c r="FX106">
        <v>10100000</v>
      </c>
      <c r="FY106">
        <v>10100000</v>
      </c>
      <c r="FZ106">
        <v>10100000</v>
      </c>
      <c r="GA106">
        <v>20100000</v>
      </c>
      <c r="GB106">
        <v>10100000</v>
      </c>
      <c r="GC106">
        <v>10100000</v>
      </c>
      <c r="GD106">
        <v>10100000</v>
      </c>
      <c r="GE106">
        <v>10100000</v>
      </c>
      <c r="GF106">
        <v>10100000</v>
      </c>
      <c r="GG106">
        <v>10100000</v>
      </c>
      <c r="GH106">
        <v>20100000</v>
      </c>
      <c r="GI106">
        <v>10100000</v>
      </c>
      <c r="GJ106">
        <v>10100000</v>
      </c>
      <c r="GK106">
        <v>10100000</v>
      </c>
      <c r="GL106">
        <v>10100000</v>
      </c>
      <c r="GM106">
        <v>10100000</v>
      </c>
      <c r="GN106">
        <v>10100000</v>
      </c>
      <c r="GO106">
        <v>10100000</v>
      </c>
      <c r="GP106">
        <v>10100000</v>
      </c>
      <c r="GQ106">
        <v>10100000</v>
      </c>
      <c r="GR106">
        <v>10100000</v>
      </c>
      <c r="GS106">
        <v>10100000</v>
      </c>
      <c r="GT106">
        <v>10100000</v>
      </c>
      <c r="GU106">
        <v>10100000</v>
      </c>
      <c r="GV106">
        <v>10100000</v>
      </c>
      <c r="GW106">
        <v>10100000</v>
      </c>
      <c r="GX106">
        <v>10100000</v>
      </c>
      <c r="GY106">
        <v>10100000</v>
      </c>
      <c r="GZ106">
        <v>10100000</v>
      </c>
      <c r="HA106">
        <v>10100000</v>
      </c>
      <c r="HB106">
        <v>20100000</v>
      </c>
      <c r="HC106">
        <v>10100000</v>
      </c>
      <c r="HD106">
        <v>10100000</v>
      </c>
      <c r="HE106">
        <v>10100000</v>
      </c>
      <c r="HF106">
        <v>20100000</v>
      </c>
      <c r="HG106">
        <v>10100000</v>
      </c>
      <c r="HH106">
        <v>10100000</v>
      </c>
      <c r="HI106">
        <v>10100000</v>
      </c>
      <c r="HJ106">
        <v>10100000</v>
      </c>
      <c r="HK106" s="3">
        <v>20100000</v>
      </c>
      <c r="HL106">
        <v>10100000</v>
      </c>
      <c r="HM106">
        <v>10100000</v>
      </c>
      <c r="HN106" s="3">
        <v>20100000</v>
      </c>
      <c r="HO106">
        <v>10100000</v>
      </c>
      <c r="HP106">
        <v>10100000</v>
      </c>
      <c r="HQ106">
        <v>10100000</v>
      </c>
      <c r="HR106">
        <v>10100000</v>
      </c>
      <c r="HS106">
        <v>10100000</v>
      </c>
      <c r="HT106">
        <v>10100000</v>
      </c>
      <c r="HU106">
        <v>10100000</v>
      </c>
      <c r="HV106">
        <v>10100000</v>
      </c>
      <c r="HW106">
        <v>10100000</v>
      </c>
      <c r="HX106">
        <v>10100000</v>
      </c>
      <c r="HY106">
        <v>10100000</v>
      </c>
      <c r="HZ106">
        <v>10100000</v>
      </c>
      <c r="IA106">
        <v>10100000</v>
      </c>
      <c r="IB106">
        <v>10100000</v>
      </c>
      <c r="IC106">
        <v>10100000</v>
      </c>
      <c r="ID106">
        <v>10100000</v>
      </c>
      <c r="IE106" s="3">
        <v>20100000</v>
      </c>
      <c r="IF106">
        <v>20200000</v>
      </c>
    </row>
    <row r="107" spans="1:240" x14ac:dyDescent="0.45">
      <c r="A107" s="7">
        <v>20200000</v>
      </c>
      <c r="B107" s="1">
        <v>10100000</v>
      </c>
      <c r="C107" s="1">
        <v>10100000</v>
      </c>
      <c r="D107" s="1">
        <v>10100000</v>
      </c>
      <c r="E107" s="1">
        <v>10100000</v>
      </c>
      <c r="F107" s="1">
        <v>10100000</v>
      </c>
      <c r="G107" s="1">
        <v>10100000</v>
      </c>
      <c r="H107" s="1">
        <v>10100000</v>
      </c>
      <c r="I107" s="1">
        <v>10100000</v>
      </c>
      <c r="J107" s="1">
        <v>10100000</v>
      </c>
      <c r="K107" s="1">
        <v>10100000</v>
      </c>
      <c r="L107" s="1">
        <v>10100000</v>
      </c>
      <c r="M107" s="1">
        <v>10100000</v>
      </c>
      <c r="N107" s="1">
        <v>10100000</v>
      </c>
      <c r="O107" s="1">
        <v>10100000</v>
      </c>
      <c r="P107" s="1">
        <v>10100000</v>
      </c>
      <c r="Q107" s="1">
        <v>10100000</v>
      </c>
      <c r="R107" s="1">
        <v>10100000</v>
      </c>
      <c r="S107" s="1">
        <v>10100000</v>
      </c>
      <c r="T107" s="1">
        <v>10100000</v>
      </c>
      <c r="U107" s="1">
        <v>10100000</v>
      </c>
      <c r="V107" s="1">
        <v>10100000</v>
      </c>
      <c r="W107" s="1">
        <v>10100000</v>
      </c>
      <c r="X107" s="1">
        <v>10100000</v>
      </c>
      <c r="Y107" s="1">
        <v>10100000</v>
      </c>
      <c r="Z107" s="1">
        <v>10100000</v>
      </c>
      <c r="AA107" s="1">
        <v>10100000</v>
      </c>
      <c r="AB107" s="1">
        <v>10100000</v>
      </c>
      <c r="AC107" s="1">
        <v>10100000</v>
      </c>
      <c r="AD107" s="1">
        <v>10100000</v>
      </c>
      <c r="AE107" s="1">
        <v>10100000</v>
      </c>
      <c r="AF107" s="1">
        <v>10100000</v>
      </c>
      <c r="AG107" s="1">
        <v>10100000</v>
      </c>
      <c r="AH107" s="1">
        <v>10100000</v>
      </c>
      <c r="AI107" s="1">
        <v>10100000</v>
      </c>
      <c r="AJ107" s="1">
        <v>10100000</v>
      </c>
      <c r="AK107" s="1">
        <v>10100000</v>
      </c>
      <c r="AL107" s="1">
        <v>10100000</v>
      </c>
      <c r="AM107" s="1">
        <v>10100000</v>
      </c>
      <c r="AN107" s="1">
        <v>10100000</v>
      </c>
      <c r="AO107" s="1">
        <v>10100000</v>
      </c>
      <c r="AP107" s="1">
        <v>10100000</v>
      </c>
      <c r="AQ107" s="1">
        <v>10100000</v>
      </c>
      <c r="AR107" s="1">
        <v>10100000</v>
      </c>
      <c r="AS107" s="1">
        <v>10100000</v>
      </c>
      <c r="AT107" s="1">
        <v>10100000</v>
      </c>
      <c r="AU107" s="1">
        <v>10100000</v>
      </c>
      <c r="AV107" s="1">
        <v>10100000</v>
      </c>
      <c r="AW107" s="1">
        <v>10100000</v>
      </c>
      <c r="AX107" s="1">
        <v>10100000</v>
      </c>
      <c r="AY107" s="1">
        <v>10100000</v>
      </c>
      <c r="AZ107" s="1">
        <v>10100000</v>
      </c>
      <c r="BA107" s="1">
        <v>10100000</v>
      </c>
      <c r="BB107" s="1">
        <v>10100000</v>
      </c>
      <c r="BC107" s="1">
        <v>10100000</v>
      </c>
      <c r="BD107" s="1">
        <v>10100000</v>
      </c>
      <c r="BE107" s="1">
        <v>10100000</v>
      </c>
      <c r="BF107" s="1">
        <v>10100000</v>
      </c>
      <c r="BG107" s="1">
        <v>10100000</v>
      </c>
      <c r="BH107" s="1">
        <v>10100000</v>
      </c>
      <c r="BI107" s="1">
        <v>10100000</v>
      </c>
      <c r="BJ107" s="1">
        <v>10100000</v>
      </c>
      <c r="BK107" s="1">
        <v>10100000</v>
      </c>
      <c r="BL107" s="1">
        <v>10100000</v>
      </c>
      <c r="BM107" s="1">
        <v>10100000</v>
      </c>
      <c r="BN107" s="1">
        <v>10100000</v>
      </c>
      <c r="BO107" s="1">
        <v>10100000</v>
      </c>
      <c r="BP107" s="1">
        <v>10100000</v>
      </c>
      <c r="BQ107" s="1">
        <v>10100000</v>
      </c>
      <c r="BR107" s="1">
        <v>10100000</v>
      </c>
      <c r="BS107" s="1">
        <v>10100000</v>
      </c>
      <c r="BT107" s="1">
        <v>10100000</v>
      </c>
      <c r="BU107" s="1">
        <v>10100000</v>
      </c>
      <c r="BV107">
        <v>10100000</v>
      </c>
      <c r="BW107">
        <v>10100000</v>
      </c>
      <c r="BX107">
        <v>10100000</v>
      </c>
      <c r="BY107">
        <v>10100000</v>
      </c>
      <c r="BZ107">
        <v>10100000</v>
      </c>
      <c r="CA107">
        <v>10100000</v>
      </c>
      <c r="CB107">
        <v>20200000</v>
      </c>
      <c r="CC107" s="7">
        <v>20200000</v>
      </c>
      <c r="CD107" s="6">
        <v>10100000</v>
      </c>
      <c r="CE107" s="6">
        <v>10100000</v>
      </c>
      <c r="CF107" s="6">
        <v>10100000</v>
      </c>
      <c r="CG107" s="6">
        <v>10100000</v>
      </c>
      <c r="CH107" s="6">
        <v>10100000</v>
      </c>
      <c r="CI107" s="6">
        <v>10100000</v>
      </c>
      <c r="CJ107" s="6">
        <v>10100000</v>
      </c>
      <c r="CK107" s="6">
        <v>10100000</v>
      </c>
      <c r="CL107" s="6">
        <v>10100000</v>
      </c>
      <c r="CM107" s="6">
        <v>10100000</v>
      </c>
      <c r="CN107" s="6">
        <v>10100000</v>
      </c>
      <c r="CO107" s="6">
        <v>10100000</v>
      </c>
      <c r="CP107" s="6">
        <v>10100000</v>
      </c>
      <c r="CQ107" s="6">
        <v>10100000</v>
      </c>
      <c r="CR107" s="6">
        <v>10100000</v>
      </c>
      <c r="CS107" s="6">
        <v>10100000</v>
      </c>
      <c r="CT107" s="6">
        <v>10100000</v>
      </c>
      <c r="CU107" s="7">
        <v>20200000</v>
      </c>
      <c r="CV107" s="6">
        <v>10100000</v>
      </c>
      <c r="CW107" s="6">
        <v>10100000</v>
      </c>
      <c r="CX107" s="6">
        <v>10100000</v>
      </c>
      <c r="CY107" s="6">
        <v>10100000</v>
      </c>
      <c r="CZ107" s="6">
        <v>10100000</v>
      </c>
      <c r="DA107" s="6">
        <v>10100000</v>
      </c>
      <c r="DB107" s="6">
        <v>10100000</v>
      </c>
      <c r="DC107" s="6">
        <v>10100000</v>
      </c>
      <c r="DD107" s="7">
        <v>20200000</v>
      </c>
      <c r="DE107" s="6">
        <v>10100000</v>
      </c>
      <c r="DF107" s="6">
        <v>10100000</v>
      </c>
      <c r="DG107" s="6">
        <v>10100000</v>
      </c>
      <c r="DH107" s="6">
        <v>10100000</v>
      </c>
      <c r="DI107" s="6">
        <v>10100000</v>
      </c>
      <c r="DJ107" s="6">
        <v>10100000</v>
      </c>
      <c r="DK107" s="6">
        <v>10100000</v>
      </c>
      <c r="DL107" s="6">
        <v>10100000</v>
      </c>
      <c r="DM107" s="6">
        <v>10100000</v>
      </c>
      <c r="DN107" s="6">
        <v>10100000</v>
      </c>
      <c r="DO107" s="6">
        <v>10100000</v>
      </c>
      <c r="DP107" s="6">
        <v>10100000</v>
      </c>
      <c r="DQ107" s="6">
        <v>10100000</v>
      </c>
      <c r="DR107" s="6">
        <v>10100000</v>
      </c>
      <c r="DS107" s="6">
        <v>10100000</v>
      </c>
      <c r="DT107" s="6">
        <v>10100000</v>
      </c>
      <c r="DU107" s="6">
        <v>10100000</v>
      </c>
      <c r="DV107" s="6">
        <v>10100000</v>
      </c>
      <c r="DW107">
        <v>90100000</v>
      </c>
      <c r="DX107">
        <v>90100000</v>
      </c>
      <c r="DY107">
        <v>90100000</v>
      </c>
      <c r="DZ107">
        <v>90100000</v>
      </c>
      <c r="EA107">
        <v>90100000</v>
      </c>
      <c r="EB107">
        <v>90100000</v>
      </c>
      <c r="EC107">
        <v>90100000</v>
      </c>
      <c r="ED107">
        <v>90100000</v>
      </c>
      <c r="EE107">
        <v>90100000</v>
      </c>
      <c r="EF107">
        <v>90100000</v>
      </c>
      <c r="EG107" s="6">
        <v>10100000</v>
      </c>
      <c r="EH107" s="6">
        <v>10100000</v>
      </c>
      <c r="EI107" s="6">
        <v>10100000</v>
      </c>
      <c r="EJ107" s="6">
        <v>10100000</v>
      </c>
      <c r="EK107" s="6">
        <v>10100000</v>
      </c>
      <c r="EL107" s="6">
        <v>10100000</v>
      </c>
      <c r="EM107" s="7">
        <v>20200000</v>
      </c>
      <c r="EN107" s="6">
        <v>10100000</v>
      </c>
      <c r="EO107" s="6">
        <v>10100000</v>
      </c>
      <c r="EP107" s="6">
        <v>10100000</v>
      </c>
      <c r="EQ107" s="6">
        <v>10100000</v>
      </c>
      <c r="ER107" s="6">
        <v>10100000</v>
      </c>
      <c r="ES107" s="6">
        <v>10100000</v>
      </c>
      <c r="ET107" s="6">
        <v>10100000</v>
      </c>
      <c r="EU107" s="6">
        <v>10100000</v>
      </c>
      <c r="EV107" s="1">
        <v>20100000</v>
      </c>
      <c r="EW107" s="6">
        <v>10100000</v>
      </c>
      <c r="EX107" s="6">
        <v>10100000</v>
      </c>
      <c r="EY107" s="6">
        <v>10100000</v>
      </c>
      <c r="EZ107" s="6">
        <v>10100000</v>
      </c>
      <c r="FA107" s="6">
        <v>10100000</v>
      </c>
      <c r="FB107" s="6">
        <v>10100000</v>
      </c>
      <c r="FC107" s="6">
        <v>10100000</v>
      </c>
      <c r="FD107" s="7">
        <v>20200000</v>
      </c>
      <c r="FE107" s="2">
        <v>20200000</v>
      </c>
      <c r="FF107">
        <v>20100000</v>
      </c>
      <c r="FG107">
        <v>10100000</v>
      </c>
      <c r="FH107">
        <v>10100000</v>
      </c>
      <c r="FI107">
        <v>10100000</v>
      </c>
      <c r="FJ107">
        <v>10100000</v>
      </c>
      <c r="FK107">
        <v>10100000</v>
      </c>
      <c r="FL107">
        <v>10100000</v>
      </c>
      <c r="FM107">
        <v>10100000</v>
      </c>
      <c r="FN107">
        <v>10100000</v>
      </c>
      <c r="FO107">
        <v>10100000</v>
      </c>
      <c r="FP107">
        <v>20100000</v>
      </c>
      <c r="FQ107">
        <v>20100000</v>
      </c>
      <c r="FR107">
        <v>20100000</v>
      </c>
      <c r="FS107">
        <v>20100000</v>
      </c>
      <c r="FT107">
        <v>20100000</v>
      </c>
      <c r="FU107">
        <v>20100000</v>
      </c>
      <c r="FV107">
        <v>20100000</v>
      </c>
      <c r="FW107">
        <v>20100000</v>
      </c>
      <c r="FX107">
        <v>10100000</v>
      </c>
      <c r="FY107">
        <v>10100000</v>
      </c>
      <c r="FZ107">
        <v>10100000</v>
      </c>
      <c r="GA107">
        <v>20100000</v>
      </c>
      <c r="GB107">
        <v>10100000</v>
      </c>
      <c r="GC107">
        <v>10100000</v>
      </c>
      <c r="GD107">
        <v>10100000</v>
      </c>
      <c r="GE107">
        <v>10100000</v>
      </c>
      <c r="GF107">
        <v>10100000</v>
      </c>
      <c r="GG107">
        <v>10100000</v>
      </c>
      <c r="GH107">
        <v>20100000</v>
      </c>
      <c r="GI107">
        <v>10100000</v>
      </c>
      <c r="GJ107">
        <v>10100000</v>
      </c>
      <c r="GK107">
        <v>10100000</v>
      </c>
      <c r="GL107">
        <v>10100000</v>
      </c>
      <c r="GM107">
        <v>10100000</v>
      </c>
      <c r="GN107">
        <v>10100000</v>
      </c>
      <c r="GO107">
        <v>10100000</v>
      </c>
      <c r="GP107">
        <v>10100000</v>
      </c>
      <c r="GQ107">
        <v>10100000</v>
      </c>
      <c r="GR107">
        <v>10100000</v>
      </c>
      <c r="GS107">
        <v>10100000</v>
      </c>
      <c r="GT107">
        <v>10100000</v>
      </c>
      <c r="GU107">
        <v>10100000</v>
      </c>
      <c r="GV107">
        <v>10100000</v>
      </c>
      <c r="GW107">
        <v>10100000</v>
      </c>
      <c r="GX107">
        <v>10100000</v>
      </c>
      <c r="GY107">
        <v>10100000</v>
      </c>
      <c r="GZ107">
        <v>10100000</v>
      </c>
      <c r="HA107">
        <v>10100000</v>
      </c>
      <c r="HB107">
        <v>20100000</v>
      </c>
      <c r="HC107">
        <v>10100000</v>
      </c>
      <c r="HD107">
        <v>10100000</v>
      </c>
      <c r="HE107">
        <v>10100000</v>
      </c>
      <c r="HF107">
        <v>20100000</v>
      </c>
      <c r="HG107">
        <v>10100000</v>
      </c>
      <c r="HH107">
        <v>10100000</v>
      </c>
      <c r="HI107">
        <v>10100000</v>
      </c>
      <c r="HJ107">
        <v>10100000</v>
      </c>
      <c r="HK107" s="3">
        <v>20100000</v>
      </c>
      <c r="HL107">
        <v>10100000</v>
      </c>
      <c r="HM107">
        <v>10100000</v>
      </c>
      <c r="HN107" s="3">
        <v>20100000</v>
      </c>
      <c r="HO107">
        <v>10100000</v>
      </c>
      <c r="HP107">
        <v>10100000</v>
      </c>
      <c r="HQ107">
        <v>10100000</v>
      </c>
      <c r="HR107">
        <v>10100000</v>
      </c>
      <c r="HS107">
        <v>10100000</v>
      </c>
      <c r="HT107">
        <v>10100000</v>
      </c>
      <c r="HU107">
        <v>10100000</v>
      </c>
      <c r="HV107">
        <v>10100000</v>
      </c>
      <c r="HW107">
        <v>10100000</v>
      </c>
      <c r="HX107">
        <v>10100000</v>
      </c>
      <c r="HY107">
        <v>10100000</v>
      </c>
      <c r="HZ107">
        <v>10100000</v>
      </c>
      <c r="IA107">
        <v>10100000</v>
      </c>
      <c r="IB107">
        <v>10100000</v>
      </c>
      <c r="IC107">
        <v>10100000</v>
      </c>
      <c r="ID107">
        <v>10100000</v>
      </c>
      <c r="IE107" s="3">
        <v>20100000</v>
      </c>
      <c r="IF107">
        <v>20200000</v>
      </c>
    </row>
    <row r="108" spans="1:240" x14ac:dyDescent="0.45">
      <c r="A108" s="7">
        <v>20200000</v>
      </c>
      <c r="B108" s="1">
        <v>10100000</v>
      </c>
      <c r="C108" s="1">
        <v>10100000</v>
      </c>
      <c r="D108" s="1">
        <v>10100000</v>
      </c>
      <c r="E108" s="1">
        <v>10100000</v>
      </c>
      <c r="F108" s="1">
        <v>10100000</v>
      </c>
      <c r="G108" s="1">
        <v>10100000</v>
      </c>
      <c r="H108" s="1">
        <v>10100000</v>
      </c>
      <c r="I108" s="1">
        <v>10100000</v>
      </c>
      <c r="J108" s="1">
        <v>10100000</v>
      </c>
      <c r="K108" s="1">
        <v>10100000</v>
      </c>
      <c r="L108" s="1">
        <v>10100000</v>
      </c>
      <c r="M108" s="1">
        <v>10100000</v>
      </c>
      <c r="N108" s="1">
        <v>10100000</v>
      </c>
      <c r="O108" s="1">
        <v>10100000</v>
      </c>
      <c r="P108" s="1">
        <v>10100000</v>
      </c>
      <c r="Q108" s="1">
        <v>10100000</v>
      </c>
      <c r="R108" s="1">
        <v>10100000</v>
      </c>
      <c r="S108" s="1">
        <v>10100000</v>
      </c>
      <c r="T108" s="1">
        <v>10100000</v>
      </c>
      <c r="U108" s="1">
        <v>10100000</v>
      </c>
      <c r="V108" s="1">
        <v>10100000</v>
      </c>
      <c r="W108" s="1">
        <v>10100000</v>
      </c>
      <c r="X108" s="1">
        <v>10100000</v>
      </c>
      <c r="Y108" s="1">
        <v>10100000</v>
      </c>
      <c r="Z108" s="1">
        <v>10100000</v>
      </c>
      <c r="AA108" s="1">
        <v>10100000</v>
      </c>
      <c r="AB108" s="1">
        <v>10100000</v>
      </c>
      <c r="AC108" s="1">
        <v>10100000</v>
      </c>
      <c r="AD108" s="1">
        <v>10100000</v>
      </c>
      <c r="AE108" s="1">
        <v>10100000</v>
      </c>
      <c r="AF108" s="1">
        <v>10100000</v>
      </c>
      <c r="AG108" s="1">
        <v>10100000</v>
      </c>
      <c r="AH108" s="1">
        <v>10100000</v>
      </c>
      <c r="AI108" s="1">
        <v>10100000</v>
      </c>
      <c r="AJ108" s="1">
        <v>10100000</v>
      </c>
      <c r="AK108" s="1">
        <v>10100000</v>
      </c>
      <c r="AL108" s="1">
        <v>10100000</v>
      </c>
      <c r="AM108" s="1">
        <v>10100000</v>
      </c>
      <c r="AN108" s="1">
        <v>10100000</v>
      </c>
      <c r="AO108" s="1">
        <v>10100000</v>
      </c>
      <c r="AP108" s="1">
        <v>10100000</v>
      </c>
      <c r="AQ108" s="1">
        <v>10100000</v>
      </c>
      <c r="AR108" s="1">
        <v>10100000</v>
      </c>
      <c r="AS108" s="1">
        <v>10100000</v>
      </c>
      <c r="AT108" s="1">
        <v>10100000</v>
      </c>
      <c r="AU108" s="1">
        <v>10100000</v>
      </c>
      <c r="AV108" s="1">
        <v>10100000</v>
      </c>
      <c r="AW108" s="1">
        <v>10100000</v>
      </c>
      <c r="AX108" s="1">
        <v>10100000</v>
      </c>
      <c r="AY108" s="1">
        <v>10100000</v>
      </c>
      <c r="AZ108" s="1">
        <v>10100000</v>
      </c>
      <c r="BA108" s="1">
        <v>10100000</v>
      </c>
      <c r="BB108" s="1">
        <v>10100000</v>
      </c>
      <c r="BC108" s="1">
        <v>10100000</v>
      </c>
      <c r="BD108" s="1">
        <v>10100000</v>
      </c>
      <c r="BE108" s="1">
        <v>10100000</v>
      </c>
      <c r="BF108" s="1">
        <v>10100000</v>
      </c>
      <c r="BG108" s="1">
        <v>10100000</v>
      </c>
      <c r="BH108" s="1">
        <v>10100000</v>
      </c>
      <c r="BI108" s="1">
        <v>10100000</v>
      </c>
      <c r="BJ108" s="1">
        <v>10100000</v>
      </c>
      <c r="BK108" s="1">
        <v>10100000</v>
      </c>
      <c r="BL108" s="1">
        <v>10100000</v>
      </c>
      <c r="BM108" s="1">
        <v>10100000</v>
      </c>
      <c r="BN108" s="1">
        <v>10100000</v>
      </c>
      <c r="BO108" s="1">
        <v>10100000</v>
      </c>
      <c r="BP108" s="1">
        <v>10100000</v>
      </c>
      <c r="BQ108" s="1">
        <v>10100000</v>
      </c>
      <c r="BR108" s="1">
        <v>10100000</v>
      </c>
      <c r="BS108" s="1">
        <v>10100000</v>
      </c>
      <c r="BT108" s="1">
        <v>10100000</v>
      </c>
      <c r="BU108" s="1">
        <v>10100000</v>
      </c>
      <c r="BV108">
        <v>10100000</v>
      </c>
      <c r="BW108">
        <v>10100000</v>
      </c>
      <c r="BX108">
        <v>10100000</v>
      </c>
      <c r="BY108">
        <v>10100000</v>
      </c>
      <c r="BZ108">
        <v>10100000</v>
      </c>
      <c r="CA108">
        <v>10100000</v>
      </c>
      <c r="CB108">
        <v>20200000</v>
      </c>
      <c r="CC108" s="7">
        <v>20200000</v>
      </c>
      <c r="CD108" s="6">
        <v>10100000</v>
      </c>
      <c r="CE108" s="6">
        <v>10100000</v>
      </c>
      <c r="CF108" s="6">
        <v>10100000</v>
      </c>
      <c r="CG108" s="6">
        <v>10100000</v>
      </c>
      <c r="CH108" s="6">
        <v>10100000</v>
      </c>
      <c r="CI108" s="6">
        <v>10100000</v>
      </c>
      <c r="CJ108" s="6">
        <v>10100000</v>
      </c>
      <c r="CK108" s="6">
        <v>10100000</v>
      </c>
      <c r="CL108" s="6">
        <v>10100000</v>
      </c>
      <c r="CM108" s="6">
        <v>10100000</v>
      </c>
      <c r="CN108" s="6">
        <v>10100000</v>
      </c>
      <c r="CO108" s="6">
        <v>10100000</v>
      </c>
      <c r="CP108" s="6">
        <v>10100000</v>
      </c>
      <c r="CQ108" s="6">
        <v>10100000</v>
      </c>
      <c r="CR108" s="6">
        <v>10100000</v>
      </c>
      <c r="CS108" s="6">
        <v>10100000</v>
      </c>
      <c r="CT108" s="6">
        <v>10100000</v>
      </c>
      <c r="CU108" s="7">
        <v>20200000</v>
      </c>
      <c r="CV108" s="6">
        <v>10100000</v>
      </c>
      <c r="CW108" s="6">
        <v>10100000</v>
      </c>
      <c r="CX108" s="6">
        <v>10100000</v>
      </c>
      <c r="CY108" s="6">
        <v>10100000</v>
      </c>
      <c r="CZ108" s="6">
        <v>10100000</v>
      </c>
      <c r="DA108" s="6">
        <v>10100000</v>
      </c>
      <c r="DB108" s="6">
        <v>10100000</v>
      </c>
      <c r="DC108" s="6">
        <v>10100000</v>
      </c>
      <c r="DD108" s="7">
        <v>20200000</v>
      </c>
      <c r="DE108" s="7">
        <v>20200000</v>
      </c>
      <c r="DF108" s="7">
        <v>20200000</v>
      </c>
      <c r="DG108" s="7">
        <v>20200000</v>
      </c>
      <c r="DH108" s="7">
        <v>20200000</v>
      </c>
      <c r="DI108" s="7">
        <v>20200000</v>
      </c>
      <c r="DJ108" s="7">
        <v>20200000</v>
      </c>
      <c r="DK108" s="7">
        <v>20200000</v>
      </c>
      <c r="DL108" s="7">
        <v>20200000</v>
      </c>
      <c r="DM108" s="7">
        <v>20200000</v>
      </c>
      <c r="DN108" s="7">
        <v>20200000</v>
      </c>
      <c r="DO108" s="6">
        <v>10100000</v>
      </c>
      <c r="DP108" s="6">
        <v>10100000</v>
      </c>
      <c r="DQ108" s="6">
        <v>10100000</v>
      </c>
      <c r="DR108" s="6">
        <v>10100000</v>
      </c>
      <c r="DS108" s="6">
        <v>10100000</v>
      </c>
      <c r="DT108" s="7">
        <v>20200000</v>
      </c>
      <c r="DU108" s="7">
        <v>20200000</v>
      </c>
      <c r="DV108" s="7">
        <v>20200000</v>
      </c>
      <c r="DW108" s="7">
        <v>20200000</v>
      </c>
      <c r="DX108" s="7">
        <v>20200000</v>
      </c>
      <c r="DY108" s="7">
        <v>20200000</v>
      </c>
      <c r="DZ108" s="7">
        <v>20200000</v>
      </c>
      <c r="EA108" s="7">
        <v>20200000</v>
      </c>
      <c r="EB108" s="7">
        <v>20200000</v>
      </c>
      <c r="EC108" s="7">
        <v>20200000</v>
      </c>
      <c r="ED108" s="7">
        <v>20200000</v>
      </c>
      <c r="EE108" s="7">
        <v>20200000</v>
      </c>
      <c r="EF108" s="7">
        <v>20200000</v>
      </c>
      <c r="EG108" s="7">
        <v>20200000</v>
      </c>
      <c r="EH108" s="7">
        <v>20200000</v>
      </c>
      <c r="EI108" s="7">
        <v>20200000</v>
      </c>
      <c r="EJ108" s="7">
        <v>20200000</v>
      </c>
      <c r="EK108" s="7">
        <v>20200000</v>
      </c>
      <c r="EL108" s="7">
        <v>20200000</v>
      </c>
      <c r="EM108" s="7">
        <v>20200000</v>
      </c>
      <c r="EN108" s="6">
        <v>10100000</v>
      </c>
      <c r="EO108" s="6">
        <v>10100000</v>
      </c>
      <c r="EP108" s="6">
        <v>10100000</v>
      </c>
      <c r="EQ108" s="6">
        <v>10100000</v>
      </c>
      <c r="ER108" s="6">
        <v>10100000</v>
      </c>
      <c r="ES108" s="6">
        <v>10100000</v>
      </c>
      <c r="ET108" s="6">
        <v>10100000</v>
      </c>
      <c r="EU108" s="6">
        <v>10100000</v>
      </c>
      <c r="EV108" s="1">
        <v>20100000</v>
      </c>
      <c r="EW108" s="6">
        <v>10100000</v>
      </c>
      <c r="EX108" s="6">
        <v>10100000</v>
      </c>
      <c r="EY108" s="6">
        <v>10100000</v>
      </c>
      <c r="EZ108" s="6">
        <v>10100000</v>
      </c>
      <c r="FA108" s="6">
        <v>10100000</v>
      </c>
      <c r="FB108" s="6">
        <v>10100000</v>
      </c>
      <c r="FC108" s="6">
        <v>10100000</v>
      </c>
      <c r="FD108" s="7">
        <v>20200000</v>
      </c>
      <c r="FE108" s="2">
        <v>20200000</v>
      </c>
      <c r="FF108">
        <v>20100000</v>
      </c>
      <c r="FG108">
        <v>10100000</v>
      </c>
      <c r="FH108">
        <v>10100000</v>
      </c>
      <c r="FI108">
        <v>10100000</v>
      </c>
      <c r="FJ108">
        <v>10100000</v>
      </c>
      <c r="FK108">
        <v>10100000</v>
      </c>
      <c r="FL108">
        <v>10100000</v>
      </c>
      <c r="FM108">
        <v>10100000</v>
      </c>
      <c r="FN108">
        <v>10100000</v>
      </c>
      <c r="FO108">
        <v>10100000</v>
      </c>
      <c r="FP108">
        <v>10100000</v>
      </c>
      <c r="FQ108">
        <v>10100000</v>
      </c>
      <c r="FR108">
        <v>10100000</v>
      </c>
      <c r="FS108">
        <v>10100000</v>
      </c>
      <c r="FT108">
        <v>10100000</v>
      </c>
      <c r="FU108">
        <v>10100000</v>
      </c>
      <c r="FV108">
        <v>10100000</v>
      </c>
      <c r="FW108">
        <v>10100000</v>
      </c>
      <c r="FX108">
        <v>10100000</v>
      </c>
      <c r="FY108">
        <v>10100000</v>
      </c>
      <c r="FZ108">
        <v>10100000</v>
      </c>
      <c r="GA108">
        <v>20100000</v>
      </c>
      <c r="GB108">
        <v>10100000</v>
      </c>
      <c r="GC108">
        <v>10100000</v>
      </c>
      <c r="GD108">
        <v>10100000</v>
      </c>
      <c r="GE108">
        <v>10100000</v>
      </c>
      <c r="GF108">
        <v>10100000</v>
      </c>
      <c r="GG108">
        <v>10100000</v>
      </c>
      <c r="GH108">
        <v>20100000</v>
      </c>
      <c r="GI108">
        <v>10100000</v>
      </c>
      <c r="GJ108">
        <v>10100000</v>
      </c>
      <c r="GK108">
        <v>10100000</v>
      </c>
      <c r="GL108">
        <v>10100000</v>
      </c>
      <c r="GM108">
        <v>10100000</v>
      </c>
      <c r="GN108">
        <v>10100000</v>
      </c>
      <c r="GO108">
        <v>10100000</v>
      </c>
      <c r="GP108">
        <v>10100000</v>
      </c>
      <c r="GQ108">
        <v>10100000</v>
      </c>
      <c r="GR108">
        <v>10100000</v>
      </c>
      <c r="GS108">
        <v>10100000</v>
      </c>
      <c r="GT108">
        <v>10100000</v>
      </c>
      <c r="GU108">
        <v>10100000</v>
      </c>
      <c r="GV108">
        <v>10100000</v>
      </c>
      <c r="GW108">
        <v>10100000</v>
      </c>
      <c r="GX108">
        <v>10100000</v>
      </c>
      <c r="GY108">
        <v>10100000</v>
      </c>
      <c r="GZ108">
        <v>10100000</v>
      </c>
      <c r="HA108">
        <v>10100000</v>
      </c>
      <c r="HB108">
        <v>20100000</v>
      </c>
      <c r="HC108">
        <v>10100000</v>
      </c>
      <c r="HD108">
        <v>10100000</v>
      </c>
      <c r="HE108">
        <v>10100000</v>
      </c>
      <c r="HF108">
        <v>20100000</v>
      </c>
      <c r="HG108">
        <v>10100000</v>
      </c>
      <c r="HH108">
        <v>10100000</v>
      </c>
      <c r="HI108">
        <v>10100000</v>
      </c>
      <c r="HJ108">
        <v>10100000</v>
      </c>
      <c r="HK108" s="3">
        <v>20100000</v>
      </c>
      <c r="HL108">
        <v>10100000</v>
      </c>
      <c r="HM108">
        <v>10100000</v>
      </c>
      <c r="HN108" s="3">
        <v>20100000</v>
      </c>
      <c r="HO108">
        <v>10100000</v>
      </c>
      <c r="HP108">
        <v>10100000</v>
      </c>
      <c r="HQ108">
        <v>10100000</v>
      </c>
      <c r="HR108">
        <v>10100000</v>
      </c>
      <c r="HS108">
        <v>10100000</v>
      </c>
      <c r="HT108">
        <v>10100000</v>
      </c>
      <c r="HU108">
        <v>10100000</v>
      </c>
      <c r="HV108">
        <v>10100000</v>
      </c>
      <c r="HW108">
        <v>10100000</v>
      </c>
      <c r="HX108">
        <v>10100000</v>
      </c>
      <c r="HY108">
        <v>10100000</v>
      </c>
      <c r="HZ108">
        <v>10100000</v>
      </c>
      <c r="IA108">
        <v>10100000</v>
      </c>
      <c r="IB108">
        <v>10100000</v>
      </c>
      <c r="IC108">
        <v>10100000</v>
      </c>
      <c r="ID108">
        <v>10100000</v>
      </c>
      <c r="IE108" s="3">
        <v>20100000</v>
      </c>
      <c r="IF108">
        <v>20200000</v>
      </c>
    </row>
    <row r="109" spans="1:240" x14ac:dyDescent="0.45">
      <c r="A109" s="7">
        <v>20200000</v>
      </c>
      <c r="B109">
        <v>20100000</v>
      </c>
      <c r="C109">
        <v>20100000</v>
      </c>
      <c r="D109">
        <v>20100000</v>
      </c>
      <c r="E109">
        <v>20100000</v>
      </c>
      <c r="F109">
        <v>20100000</v>
      </c>
      <c r="G109">
        <v>20100000</v>
      </c>
      <c r="H109">
        <v>20100000</v>
      </c>
      <c r="I109">
        <v>20100000</v>
      </c>
      <c r="J109">
        <v>20100000</v>
      </c>
      <c r="K109">
        <v>20100000</v>
      </c>
      <c r="L109">
        <v>20100000</v>
      </c>
      <c r="M109">
        <v>20100000</v>
      </c>
      <c r="N109">
        <v>20100000</v>
      </c>
      <c r="O109">
        <v>20100000</v>
      </c>
      <c r="P109">
        <v>20100000</v>
      </c>
      <c r="Q109">
        <v>20100000</v>
      </c>
      <c r="R109">
        <v>20100000</v>
      </c>
      <c r="S109">
        <v>20100000</v>
      </c>
      <c r="T109">
        <v>20100000</v>
      </c>
      <c r="U109">
        <v>20100000</v>
      </c>
      <c r="V109">
        <v>20100000</v>
      </c>
      <c r="W109">
        <v>20100000</v>
      </c>
      <c r="X109">
        <v>20100000</v>
      </c>
      <c r="Y109">
        <v>20100000</v>
      </c>
      <c r="Z109">
        <v>20100000</v>
      </c>
      <c r="AA109">
        <v>20100000</v>
      </c>
      <c r="AB109">
        <v>20100000</v>
      </c>
      <c r="AC109">
        <v>20100000</v>
      </c>
      <c r="AD109">
        <v>20100000</v>
      </c>
      <c r="AE109">
        <v>20100000</v>
      </c>
      <c r="AF109">
        <v>20100000</v>
      </c>
      <c r="AG109">
        <v>20100000</v>
      </c>
      <c r="AH109">
        <v>20100000</v>
      </c>
      <c r="AI109">
        <v>20100000</v>
      </c>
      <c r="AJ109">
        <v>20100000</v>
      </c>
      <c r="AK109">
        <v>20100000</v>
      </c>
      <c r="AL109">
        <v>20100000</v>
      </c>
      <c r="AM109">
        <v>20100000</v>
      </c>
      <c r="AN109">
        <v>20100000</v>
      </c>
      <c r="AO109">
        <v>20100000</v>
      </c>
      <c r="AP109">
        <v>20100000</v>
      </c>
      <c r="AQ109">
        <v>20100000</v>
      </c>
      <c r="AR109">
        <v>20100000</v>
      </c>
      <c r="AS109">
        <v>20100000</v>
      </c>
      <c r="AT109">
        <v>20100000</v>
      </c>
      <c r="AU109">
        <v>20100000</v>
      </c>
      <c r="AV109">
        <v>20100000</v>
      </c>
      <c r="AW109">
        <v>20100000</v>
      </c>
      <c r="AX109">
        <v>20100000</v>
      </c>
      <c r="AY109">
        <v>20100000</v>
      </c>
      <c r="AZ109">
        <v>20100000</v>
      </c>
      <c r="BA109">
        <v>20100000</v>
      </c>
      <c r="BB109">
        <v>20100000</v>
      </c>
      <c r="BC109">
        <v>20100000</v>
      </c>
      <c r="BD109">
        <v>20100000</v>
      </c>
      <c r="BE109">
        <v>20100000</v>
      </c>
      <c r="BF109">
        <v>20100000</v>
      </c>
      <c r="BG109">
        <v>20100000</v>
      </c>
      <c r="BH109">
        <v>20100000</v>
      </c>
      <c r="BI109">
        <v>20100000</v>
      </c>
      <c r="BJ109">
        <v>20100000</v>
      </c>
      <c r="BK109">
        <v>20100000</v>
      </c>
      <c r="BL109">
        <v>20100000</v>
      </c>
      <c r="BM109">
        <v>20100000</v>
      </c>
      <c r="BN109">
        <v>20100000</v>
      </c>
      <c r="BO109">
        <v>20100000</v>
      </c>
      <c r="BP109">
        <v>20100000</v>
      </c>
      <c r="BQ109">
        <v>20100000</v>
      </c>
      <c r="BR109">
        <v>20100000</v>
      </c>
      <c r="BS109">
        <v>20100000</v>
      </c>
      <c r="BT109">
        <v>20100000</v>
      </c>
      <c r="BU109">
        <v>20100000</v>
      </c>
      <c r="BV109">
        <v>20100000</v>
      </c>
      <c r="BW109">
        <v>20100000</v>
      </c>
      <c r="BX109">
        <v>20100000</v>
      </c>
      <c r="BY109">
        <v>20100000</v>
      </c>
      <c r="BZ109">
        <v>20100000</v>
      </c>
      <c r="CA109">
        <v>20100000</v>
      </c>
      <c r="CB109">
        <v>20200000</v>
      </c>
      <c r="CC109" s="7">
        <v>20200000</v>
      </c>
      <c r="CD109" s="6">
        <v>10100000</v>
      </c>
      <c r="CE109" s="6">
        <v>10100000</v>
      </c>
      <c r="CF109" s="6">
        <v>10100000</v>
      </c>
      <c r="CG109" s="6">
        <v>10100000</v>
      </c>
      <c r="CH109" s="6">
        <v>10100000</v>
      </c>
      <c r="CI109" s="6">
        <v>10100000</v>
      </c>
      <c r="CJ109" s="6">
        <v>10100000</v>
      </c>
      <c r="CK109" s="1">
        <v>20100000</v>
      </c>
      <c r="CL109" s="6">
        <v>10100000</v>
      </c>
      <c r="CM109" s="6">
        <v>10100000</v>
      </c>
      <c r="CN109" s="6">
        <v>10100000</v>
      </c>
      <c r="CO109" s="6">
        <v>10100000</v>
      </c>
      <c r="CP109" s="6">
        <v>10100000</v>
      </c>
      <c r="CQ109" s="6">
        <v>10100000</v>
      </c>
      <c r="CR109" s="6">
        <v>10100000</v>
      </c>
      <c r="CS109" s="6">
        <v>10100000</v>
      </c>
      <c r="CT109" s="6">
        <v>10100000</v>
      </c>
      <c r="CU109" s="7">
        <v>20200000</v>
      </c>
      <c r="CV109" s="6">
        <v>10100000</v>
      </c>
      <c r="CW109" s="6">
        <v>10100000</v>
      </c>
      <c r="CX109" s="6">
        <v>10100000</v>
      </c>
      <c r="CY109" s="6">
        <v>10100000</v>
      </c>
      <c r="CZ109" s="6">
        <v>10100000</v>
      </c>
      <c r="DA109" s="6">
        <v>10100000</v>
      </c>
      <c r="DB109" s="6">
        <v>10100000</v>
      </c>
      <c r="DC109" s="6">
        <v>10100000</v>
      </c>
      <c r="DD109" s="7">
        <v>20200000</v>
      </c>
      <c r="DE109">
        <v>90100000</v>
      </c>
      <c r="DF109">
        <v>90100000</v>
      </c>
      <c r="DG109">
        <v>90100000</v>
      </c>
      <c r="DH109">
        <v>90100000</v>
      </c>
      <c r="DI109">
        <v>90100000</v>
      </c>
      <c r="DJ109">
        <v>90100000</v>
      </c>
      <c r="DK109">
        <v>90100000</v>
      </c>
      <c r="DL109">
        <v>90100000</v>
      </c>
      <c r="DM109">
        <v>90100000</v>
      </c>
      <c r="DN109">
        <v>90100000</v>
      </c>
      <c r="DO109">
        <v>90100000</v>
      </c>
      <c r="DP109">
        <v>90100000</v>
      </c>
      <c r="DQ109">
        <v>90100000</v>
      </c>
      <c r="DR109">
        <v>90100000</v>
      </c>
      <c r="DS109">
        <v>90100000</v>
      </c>
      <c r="DT109">
        <v>90100000</v>
      </c>
      <c r="DU109">
        <v>90100000</v>
      </c>
      <c r="DV109">
        <v>90100000</v>
      </c>
      <c r="DW109">
        <v>90100000</v>
      </c>
      <c r="DX109">
        <v>90100000</v>
      </c>
      <c r="DY109">
        <v>90100000</v>
      </c>
      <c r="DZ109">
        <v>90100000</v>
      </c>
      <c r="EA109">
        <v>90100000</v>
      </c>
      <c r="EB109">
        <v>90100000</v>
      </c>
      <c r="EC109">
        <v>90100000</v>
      </c>
      <c r="ED109" s="7">
        <v>20200000</v>
      </c>
      <c r="EE109" s="6">
        <v>10100000</v>
      </c>
      <c r="EF109" s="6">
        <v>10100000</v>
      </c>
      <c r="EG109" s="6">
        <v>10100000</v>
      </c>
      <c r="EH109" s="6">
        <v>10100000</v>
      </c>
      <c r="EI109" s="6">
        <v>10100000</v>
      </c>
      <c r="EJ109" s="6">
        <v>10100000</v>
      </c>
      <c r="EK109" s="6">
        <v>10100000</v>
      </c>
      <c r="EL109" s="6">
        <v>10100000</v>
      </c>
      <c r="EM109" s="7">
        <v>20200000</v>
      </c>
      <c r="EN109" s="1">
        <v>20100000</v>
      </c>
      <c r="EO109" s="1">
        <v>20100000</v>
      </c>
      <c r="EP109" s="1">
        <v>20100000</v>
      </c>
      <c r="EQ109" s="1">
        <v>20100000</v>
      </c>
      <c r="ER109" s="1">
        <v>20100000</v>
      </c>
      <c r="ES109" s="1">
        <v>20100000</v>
      </c>
      <c r="ET109" s="1">
        <v>20100000</v>
      </c>
      <c r="EU109" s="1">
        <v>20100000</v>
      </c>
      <c r="EV109" s="1">
        <v>20100000</v>
      </c>
      <c r="EW109" s="6">
        <v>10100000</v>
      </c>
      <c r="EX109" s="6">
        <v>10100000</v>
      </c>
      <c r="EY109" s="6">
        <v>10100000</v>
      </c>
      <c r="EZ109" s="6">
        <v>10100000</v>
      </c>
      <c r="FA109" s="6">
        <v>10100000</v>
      </c>
      <c r="FB109" s="6">
        <v>10100000</v>
      </c>
      <c r="FC109" s="6">
        <v>10100000</v>
      </c>
      <c r="FD109" s="7">
        <v>20200000</v>
      </c>
      <c r="FE109" s="2">
        <v>20200000</v>
      </c>
      <c r="FF109">
        <v>20100000</v>
      </c>
      <c r="FG109">
        <v>10100000</v>
      </c>
      <c r="FH109">
        <v>10100000</v>
      </c>
      <c r="FI109">
        <v>10100000</v>
      </c>
      <c r="FJ109">
        <v>10100000</v>
      </c>
      <c r="FK109">
        <v>10100000</v>
      </c>
      <c r="FL109">
        <v>10100000</v>
      </c>
      <c r="FM109">
        <v>10100000</v>
      </c>
      <c r="FN109">
        <v>10100000</v>
      </c>
      <c r="FO109">
        <v>10100000</v>
      </c>
      <c r="FP109">
        <v>10100000</v>
      </c>
      <c r="FQ109">
        <v>10100000</v>
      </c>
      <c r="FR109">
        <v>10100000</v>
      </c>
      <c r="FS109">
        <v>10100000</v>
      </c>
      <c r="FT109">
        <v>10100000</v>
      </c>
      <c r="FU109">
        <v>10100000</v>
      </c>
      <c r="FV109">
        <v>10100000</v>
      </c>
      <c r="FW109">
        <v>10100000</v>
      </c>
      <c r="FX109">
        <v>10100000</v>
      </c>
      <c r="FY109">
        <v>10100000</v>
      </c>
      <c r="FZ109">
        <v>10100000</v>
      </c>
      <c r="GA109">
        <v>20100000</v>
      </c>
      <c r="GB109">
        <v>10100000</v>
      </c>
      <c r="GC109">
        <v>10100000</v>
      </c>
      <c r="GD109">
        <v>10100000</v>
      </c>
      <c r="GE109">
        <v>10100000</v>
      </c>
      <c r="GF109">
        <v>10100000</v>
      </c>
      <c r="GG109">
        <v>10100000</v>
      </c>
      <c r="GH109">
        <v>20100000</v>
      </c>
      <c r="GI109">
        <v>10100000</v>
      </c>
      <c r="GJ109">
        <v>10100000</v>
      </c>
      <c r="GK109">
        <v>10100000</v>
      </c>
      <c r="GL109">
        <v>10100000</v>
      </c>
      <c r="GM109">
        <v>10100000</v>
      </c>
      <c r="GN109">
        <v>10100000</v>
      </c>
      <c r="GO109">
        <v>10100000</v>
      </c>
      <c r="GP109">
        <v>10100000</v>
      </c>
      <c r="GQ109">
        <v>10100000</v>
      </c>
      <c r="GR109">
        <v>10100000</v>
      </c>
      <c r="GS109">
        <v>10100000</v>
      </c>
      <c r="GT109">
        <v>10100000</v>
      </c>
      <c r="GU109">
        <v>10100000</v>
      </c>
      <c r="GV109">
        <v>10100000</v>
      </c>
      <c r="GW109">
        <v>10100000</v>
      </c>
      <c r="GX109">
        <v>10100000</v>
      </c>
      <c r="GY109">
        <v>10100000</v>
      </c>
      <c r="GZ109">
        <v>10100000</v>
      </c>
      <c r="HA109">
        <v>10100000</v>
      </c>
      <c r="HB109">
        <v>20100000</v>
      </c>
      <c r="HC109">
        <v>10100000</v>
      </c>
      <c r="HD109">
        <v>10100000</v>
      </c>
      <c r="HE109">
        <v>10100000</v>
      </c>
      <c r="HF109">
        <v>20100000</v>
      </c>
      <c r="HG109">
        <v>10100000</v>
      </c>
      <c r="HH109">
        <v>10100000</v>
      </c>
      <c r="HI109">
        <v>10100000</v>
      </c>
      <c r="HJ109">
        <v>10100000</v>
      </c>
      <c r="HK109" s="3">
        <v>20100000</v>
      </c>
      <c r="HL109">
        <v>10100000</v>
      </c>
      <c r="HM109">
        <v>10100000</v>
      </c>
      <c r="HN109" s="3">
        <v>20100000</v>
      </c>
      <c r="HO109">
        <v>10100000</v>
      </c>
      <c r="HP109">
        <v>10100000</v>
      </c>
      <c r="HQ109">
        <v>10100000</v>
      </c>
      <c r="HR109">
        <v>10100000</v>
      </c>
      <c r="HS109">
        <v>10100000</v>
      </c>
      <c r="HT109">
        <v>10100000</v>
      </c>
      <c r="HU109">
        <v>10100000</v>
      </c>
      <c r="HV109">
        <v>10100000</v>
      </c>
      <c r="HW109">
        <v>10100000</v>
      </c>
      <c r="HX109">
        <v>10100000</v>
      </c>
      <c r="HY109">
        <v>10100000</v>
      </c>
      <c r="HZ109">
        <v>10100000</v>
      </c>
      <c r="IA109">
        <v>10100000</v>
      </c>
      <c r="IB109">
        <v>10100000</v>
      </c>
      <c r="IC109">
        <v>10100000</v>
      </c>
      <c r="ID109">
        <v>10100000</v>
      </c>
      <c r="IE109" s="3">
        <v>20100000</v>
      </c>
      <c r="IF109">
        <v>20200000</v>
      </c>
    </row>
    <row r="110" spans="1:240" x14ac:dyDescent="0.45">
      <c r="A110" s="7">
        <v>20200000</v>
      </c>
      <c r="B110" s="1">
        <v>10100000</v>
      </c>
      <c r="C110" s="1">
        <v>10100000</v>
      </c>
      <c r="D110" s="1">
        <v>10100000</v>
      </c>
      <c r="E110" s="1">
        <v>10100000</v>
      </c>
      <c r="F110" s="1">
        <v>10100000</v>
      </c>
      <c r="G110" s="1">
        <v>10100000</v>
      </c>
      <c r="H110" s="1">
        <v>10100000</v>
      </c>
      <c r="I110" s="1">
        <v>10100000</v>
      </c>
      <c r="J110" s="1">
        <v>10100000</v>
      </c>
      <c r="K110" s="1">
        <v>10100000</v>
      </c>
      <c r="L110" s="1">
        <v>10100000</v>
      </c>
      <c r="M110" s="1">
        <v>10100000</v>
      </c>
      <c r="N110" s="1">
        <v>10100000</v>
      </c>
      <c r="O110" s="1">
        <v>10100000</v>
      </c>
      <c r="P110" s="1">
        <v>10100000</v>
      </c>
      <c r="Q110" s="1">
        <v>10100000</v>
      </c>
      <c r="R110" s="1">
        <v>10100000</v>
      </c>
      <c r="S110" s="1">
        <v>10100000</v>
      </c>
      <c r="T110" s="1">
        <v>10100000</v>
      </c>
      <c r="U110" s="1">
        <v>10100000</v>
      </c>
      <c r="V110" s="1">
        <v>10100000</v>
      </c>
      <c r="W110" s="1">
        <v>10100000</v>
      </c>
      <c r="X110" s="1">
        <v>10100000</v>
      </c>
      <c r="Y110" s="1">
        <v>10100000</v>
      </c>
      <c r="Z110" s="1">
        <v>10100000</v>
      </c>
      <c r="AA110" s="1">
        <v>10100000</v>
      </c>
      <c r="AB110" s="1">
        <v>10100000</v>
      </c>
      <c r="AC110" s="1">
        <v>10100000</v>
      </c>
      <c r="AD110" s="1">
        <v>10100000</v>
      </c>
      <c r="AE110" s="1">
        <v>10100000</v>
      </c>
      <c r="AF110" s="1">
        <v>10100000</v>
      </c>
      <c r="AG110" s="1">
        <v>10100000</v>
      </c>
      <c r="AH110" s="1">
        <v>10100000</v>
      </c>
      <c r="AI110" s="1">
        <v>10100000</v>
      </c>
      <c r="AJ110" s="1">
        <v>10100000</v>
      </c>
      <c r="AK110" s="1">
        <v>10100000</v>
      </c>
      <c r="AL110" s="1">
        <v>10100000</v>
      </c>
      <c r="AM110" s="1">
        <v>10100000</v>
      </c>
      <c r="AN110" s="1">
        <v>10100000</v>
      </c>
      <c r="AO110" s="1">
        <v>10100000</v>
      </c>
      <c r="AP110" s="1">
        <v>10100000</v>
      </c>
      <c r="AQ110" s="1">
        <v>10100000</v>
      </c>
      <c r="AR110" s="1">
        <v>10100000</v>
      </c>
      <c r="AS110" s="1">
        <v>10100000</v>
      </c>
      <c r="AT110" s="1">
        <v>10100000</v>
      </c>
      <c r="AU110" s="1">
        <v>10100000</v>
      </c>
      <c r="AV110" s="1">
        <v>10100000</v>
      </c>
      <c r="AW110" s="1">
        <v>10100000</v>
      </c>
      <c r="AX110" s="1">
        <v>10100000</v>
      </c>
      <c r="AY110" s="1">
        <v>10100000</v>
      </c>
      <c r="AZ110" s="1">
        <v>10100000</v>
      </c>
      <c r="BA110" s="1">
        <v>10100000</v>
      </c>
      <c r="BB110" s="1">
        <v>10100000</v>
      </c>
      <c r="BC110" s="1">
        <v>10100000</v>
      </c>
      <c r="BD110" s="1">
        <v>10100000</v>
      </c>
      <c r="BE110" s="1">
        <v>10100000</v>
      </c>
      <c r="BF110" s="1">
        <v>10100000</v>
      </c>
      <c r="BG110" s="1">
        <v>10100000</v>
      </c>
      <c r="BH110" s="1">
        <v>10100000</v>
      </c>
      <c r="BI110" s="1">
        <v>10100000</v>
      </c>
      <c r="BJ110" s="1">
        <v>10100000</v>
      </c>
      <c r="BK110" s="1">
        <v>10100000</v>
      </c>
      <c r="BL110" s="1">
        <v>10100000</v>
      </c>
      <c r="BM110" s="1">
        <v>10100000</v>
      </c>
      <c r="BN110" s="1">
        <v>10100000</v>
      </c>
      <c r="BO110" s="1">
        <v>10100000</v>
      </c>
      <c r="BP110" s="1">
        <v>10100000</v>
      </c>
      <c r="BQ110" s="1">
        <v>10100000</v>
      </c>
      <c r="BR110" s="1">
        <v>10100000</v>
      </c>
      <c r="BS110" s="1">
        <v>10100000</v>
      </c>
      <c r="BT110" s="1">
        <v>10100000</v>
      </c>
      <c r="BU110" s="1">
        <v>10100000</v>
      </c>
      <c r="BV110">
        <v>10100000</v>
      </c>
      <c r="BW110">
        <v>10100000</v>
      </c>
      <c r="BX110">
        <v>10100000</v>
      </c>
      <c r="BY110">
        <v>10100000</v>
      </c>
      <c r="BZ110">
        <v>10100000</v>
      </c>
      <c r="CA110">
        <v>10100000</v>
      </c>
      <c r="CB110">
        <v>20200000</v>
      </c>
      <c r="CC110" s="7">
        <v>20200000</v>
      </c>
      <c r="CD110" s="6">
        <v>10100000</v>
      </c>
      <c r="CE110" s="6">
        <v>10100000</v>
      </c>
      <c r="CF110" s="6">
        <v>10100000</v>
      </c>
      <c r="CG110" s="6">
        <v>10100000</v>
      </c>
      <c r="CH110" s="6">
        <v>10100000</v>
      </c>
      <c r="CI110" s="6">
        <v>10100000</v>
      </c>
      <c r="CJ110" s="6">
        <v>10100000</v>
      </c>
      <c r="CK110" s="1">
        <v>20100000</v>
      </c>
      <c r="CL110" s="6">
        <v>10100000</v>
      </c>
      <c r="CM110" s="6">
        <v>10100000</v>
      </c>
      <c r="CN110" s="6">
        <v>10100000</v>
      </c>
      <c r="CO110" s="6">
        <v>10100000</v>
      </c>
      <c r="CP110" s="6">
        <v>10100000</v>
      </c>
      <c r="CQ110" s="6">
        <v>10100000</v>
      </c>
      <c r="CR110" s="6">
        <v>10100000</v>
      </c>
      <c r="CS110" s="6">
        <v>10100000</v>
      </c>
      <c r="CT110" s="6">
        <v>10100000</v>
      </c>
      <c r="CU110" s="7">
        <v>20200000</v>
      </c>
      <c r="CV110" s="6">
        <v>10100000</v>
      </c>
      <c r="CW110" s="6">
        <v>10100000</v>
      </c>
      <c r="CX110" s="6">
        <v>10100000</v>
      </c>
      <c r="CY110" s="6">
        <v>10100000</v>
      </c>
      <c r="CZ110" s="6">
        <v>10100000</v>
      </c>
      <c r="DA110" s="6">
        <v>10100000</v>
      </c>
      <c r="DB110" s="6">
        <v>10100000</v>
      </c>
      <c r="DC110" s="6">
        <v>10100000</v>
      </c>
      <c r="DD110" s="7">
        <v>20200000</v>
      </c>
      <c r="DE110">
        <v>90100000</v>
      </c>
      <c r="DF110">
        <v>90100000</v>
      </c>
      <c r="DG110">
        <v>90100000</v>
      </c>
      <c r="DH110">
        <v>90100000</v>
      </c>
      <c r="DI110">
        <v>90100000</v>
      </c>
      <c r="DJ110">
        <v>90100000</v>
      </c>
      <c r="DK110">
        <v>90100000</v>
      </c>
      <c r="DL110">
        <v>90100000</v>
      </c>
      <c r="DM110">
        <v>90100000</v>
      </c>
      <c r="DN110">
        <v>90100000</v>
      </c>
      <c r="DO110">
        <v>90100000</v>
      </c>
      <c r="DP110">
        <v>90100000</v>
      </c>
      <c r="DQ110">
        <v>90100000</v>
      </c>
      <c r="DR110">
        <v>90100000</v>
      </c>
      <c r="DS110">
        <v>90100000</v>
      </c>
      <c r="DT110">
        <v>90100000</v>
      </c>
      <c r="DU110">
        <v>90100000</v>
      </c>
      <c r="DV110">
        <v>90100000</v>
      </c>
      <c r="DW110">
        <v>90100000</v>
      </c>
      <c r="DX110">
        <v>90100000</v>
      </c>
      <c r="DY110">
        <v>90100000</v>
      </c>
      <c r="DZ110">
        <v>90100000</v>
      </c>
      <c r="EA110">
        <v>90100000</v>
      </c>
      <c r="EB110">
        <v>90100000</v>
      </c>
      <c r="EC110">
        <v>90100000</v>
      </c>
      <c r="ED110" s="7">
        <v>20200000</v>
      </c>
      <c r="EE110" s="6">
        <v>10100000</v>
      </c>
      <c r="EF110" s="6">
        <v>10100000</v>
      </c>
      <c r="EG110" s="6">
        <v>10100000</v>
      </c>
      <c r="EH110" s="6">
        <v>10100000</v>
      </c>
      <c r="EI110" s="6">
        <v>10100000</v>
      </c>
      <c r="EJ110" s="6">
        <v>10100000</v>
      </c>
      <c r="EK110" s="6">
        <v>10100000</v>
      </c>
      <c r="EL110" s="6">
        <v>10100000</v>
      </c>
      <c r="EM110" s="7">
        <v>20200000</v>
      </c>
      <c r="EN110" s="6">
        <v>10100000</v>
      </c>
      <c r="EO110" s="6">
        <v>10100000</v>
      </c>
      <c r="EP110" s="6">
        <v>10100000</v>
      </c>
      <c r="EQ110" s="6">
        <v>10100000</v>
      </c>
      <c r="ER110" s="6">
        <v>10100000</v>
      </c>
      <c r="ES110" s="6">
        <v>10100000</v>
      </c>
      <c r="ET110" s="6">
        <v>10100000</v>
      </c>
      <c r="EU110" s="6">
        <v>10100000</v>
      </c>
      <c r="EV110" s="6">
        <v>10100000</v>
      </c>
      <c r="EW110" s="6">
        <v>10100000</v>
      </c>
      <c r="EX110" s="6">
        <v>10100000</v>
      </c>
      <c r="EY110" s="6">
        <v>10100000</v>
      </c>
      <c r="EZ110" s="6">
        <v>10100000</v>
      </c>
      <c r="FA110" s="6">
        <v>10100000</v>
      </c>
      <c r="FB110" s="6">
        <v>10100000</v>
      </c>
      <c r="FC110" s="6">
        <v>10100000</v>
      </c>
      <c r="FD110" s="7">
        <v>20200000</v>
      </c>
      <c r="FE110" s="2">
        <v>20200000</v>
      </c>
      <c r="FF110">
        <v>20100000</v>
      </c>
      <c r="FG110">
        <v>10100000</v>
      </c>
      <c r="FH110">
        <v>10100000</v>
      </c>
      <c r="FI110">
        <v>10100000</v>
      </c>
      <c r="FJ110">
        <v>10100000</v>
      </c>
      <c r="FK110">
        <v>10100000</v>
      </c>
      <c r="FL110">
        <v>10100000</v>
      </c>
      <c r="FM110">
        <v>10100000</v>
      </c>
      <c r="FN110">
        <v>10100000</v>
      </c>
      <c r="FO110">
        <v>10100000</v>
      </c>
      <c r="FP110">
        <v>10100000</v>
      </c>
      <c r="FQ110">
        <v>10100000</v>
      </c>
      <c r="FR110">
        <v>10100000</v>
      </c>
      <c r="FS110">
        <v>10100000</v>
      </c>
      <c r="FT110">
        <v>10100000</v>
      </c>
      <c r="FU110">
        <v>10100000</v>
      </c>
      <c r="FV110">
        <v>10100000</v>
      </c>
      <c r="FW110">
        <v>10100000</v>
      </c>
      <c r="FX110">
        <v>10100000</v>
      </c>
      <c r="FY110">
        <v>10100000</v>
      </c>
      <c r="FZ110">
        <v>10100000</v>
      </c>
      <c r="GA110">
        <v>20100000</v>
      </c>
      <c r="GB110">
        <v>10100000</v>
      </c>
      <c r="GC110">
        <v>10100000</v>
      </c>
      <c r="GD110">
        <v>10100000</v>
      </c>
      <c r="GE110">
        <v>10100000</v>
      </c>
      <c r="GF110">
        <v>10100000</v>
      </c>
      <c r="GG110">
        <v>10100000</v>
      </c>
      <c r="GH110">
        <v>20100000</v>
      </c>
      <c r="GI110">
        <v>10100000</v>
      </c>
      <c r="GJ110">
        <v>10100000</v>
      </c>
      <c r="GK110">
        <v>10100000</v>
      </c>
      <c r="GL110">
        <v>10100000</v>
      </c>
      <c r="GM110">
        <v>10100000</v>
      </c>
      <c r="GN110">
        <v>10100000</v>
      </c>
      <c r="GO110">
        <v>10100000</v>
      </c>
      <c r="GP110">
        <v>10100000</v>
      </c>
      <c r="GQ110">
        <v>10100000</v>
      </c>
      <c r="GR110">
        <v>10100000</v>
      </c>
      <c r="GS110">
        <v>10100000</v>
      </c>
      <c r="GT110">
        <v>10100000</v>
      </c>
      <c r="GU110">
        <v>10100000</v>
      </c>
      <c r="GV110">
        <v>10100000</v>
      </c>
      <c r="GW110">
        <v>10100000</v>
      </c>
      <c r="GX110">
        <v>10100000</v>
      </c>
      <c r="GY110">
        <v>10100000</v>
      </c>
      <c r="GZ110">
        <v>10100000</v>
      </c>
      <c r="HA110">
        <v>10100000</v>
      </c>
      <c r="HB110">
        <v>20100000</v>
      </c>
      <c r="HC110">
        <v>10100000</v>
      </c>
      <c r="HD110">
        <v>10100000</v>
      </c>
      <c r="HE110">
        <v>10100000</v>
      </c>
      <c r="HF110">
        <v>20100000</v>
      </c>
      <c r="HG110">
        <v>10100000</v>
      </c>
      <c r="HH110">
        <v>10100000</v>
      </c>
      <c r="HI110">
        <v>10100000</v>
      </c>
      <c r="HJ110">
        <v>10100000</v>
      </c>
      <c r="HK110" s="3">
        <v>20100000</v>
      </c>
      <c r="HL110">
        <v>10100000</v>
      </c>
      <c r="HM110">
        <v>10100000</v>
      </c>
      <c r="HN110" s="3">
        <v>20100000</v>
      </c>
      <c r="HO110">
        <v>10100000</v>
      </c>
      <c r="HP110">
        <v>10100000</v>
      </c>
      <c r="HQ110">
        <v>10100000</v>
      </c>
      <c r="HR110">
        <v>10100000</v>
      </c>
      <c r="HS110">
        <v>10100000</v>
      </c>
      <c r="HT110">
        <v>10100000</v>
      </c>
      <c r="HU110">
        <v>10100000</v>
      </c>
      <c r="HV110">
        <v>10100000</v>
      </c>
      <c r="HW110">
        <v>10100000</v>
      </c>
      <c r="HX110">
        <v>10100000</v>
      </c>
      <c r="HY110">
        <v>10100000</v>
      </c>
      <c r="HZ110">
        <v>10100000</v>
      </c>
      <c r="IA110">
        <v>10100000</v>
      </c>
      <c r="IB110">
        <v>10100000</v>
      </c>
      <c r="IC110">
        <v>10100000</v>
      </c>
      <c r="ID110">
        <v>10100000</v>
      </c>
      <c r="IE110" s="3">
        <v>20100000</v>
      </c>
      <c r="IF110">
        <v>20200000</v>
      </c>
    </row>
    <row r="111" spans="1:240" x14ac:dyDescent="0.45">
      <c r="A111" s="7">
        <v>20200000</v>
      </c>
      <c r="B111" s="1">
        <v>10100000</v>
      </c>
      <c r="C111" s="1">
        <v>10100000</v>
      </c>
      <c r="D111" s="1">
        <v>10100000</v>
      </c>
      <c r="E111" s="1">
        <v>10100000</v>
      </c>
      <c r="F111" s="1">
        <v>10100000</v>
      </c>
      <c r="G111" s="1">
        <v>10100000</v>
      </c>
      <c r="H111" s="1">
        <v>10100000</v>
      </c>
      <c r="I111" s="1">
        <v>10100000</v>
      </c>
      <c r="J111" s="1">
        <v>10100000</v>
      </c>
      <c r="K111">
        <v>10100000</v>
      </c>
      <c r="L111">
        <v>10100000</v>
      </c>
      <c r="M111">
        <v>10100000</v>
      </c>
      <c r="N111">
        <v>10100000</v>
      </c>
      <c r="O111">
        <v>10100000</v>
      </c>
      <c r="P111">
        <v>10100000</v>
      </c>
      <c r="Q111">
        <v>10100000</v>
      </c>
      <c r="R111">
        <v>10100000</v>
      </c>
      <c r="S111">
        <v>10100000</v>
      </c>
      <c r="T111">
        <v>10100000</v>
      </c>
      <c r="U111">
        <v>10100000</v>
      </c>
      <c r="V111">
        <v>10100000</v>
      </c>
      <c r="W111">
        <v>10100000</v>
      </c>
      <c r="X111">
        <v>10100000</v>
      </c>
      <c r="Y111">
        <v>10100000</v>
      </c>
      <c r="Z111">
        <v>10100000</v>
      </c>
      <c r="AA111">
        <v>10100000</v>
      </c>
      <c r="AB111">
        <v>10100000</v>
      </c>
      <c r="AC111">
        <v>10100000</v>
      </c>
      <c r="AD111">
        <v>10100000</v>
      </c>
      <c r="AE111">
        <v>10100000</v>
      </c>
      <c r="AF111">
        <v>10100000</v>
      </c>
      <c r="AG111">
        <v>10100000</v>
      </c>
      <c r="AH111">
        <v>10100000</v>
      </c>
      <c r="AI111">
        <v>10100000</v>
      </c>
      <c r="AJ111">
        <v>10100000</v>
      </c>
      <c r="AK111">
        <v>10100000</v>
      </c>
      <c r="AL111">
        <v>10100000</v>
      </c>
      <c r="AM111">
        <v>10100000</v>
      </c>
      <c r="AN111">
        <v>10100000</v>
      </c>
      <c r="AO111">
        <v>10100000</v>
      </c>
      <c r="AP111">
        <v>10100000</v>
      </c>
      <c r="AQ111">
        <v>10100000</v>
      </c>
      <c r="AR111">
        <v>10100000</v>
      </c>
      <c r="AS111">
        <v>10100000</v>
      </c>
      <c r="AT111">
        <v>10100000</v>
      </c>
      <c r="AU111">
        <v>10100000</v>
      </c>
      <c r="AV111">
        <v>10100000</v>
      </c>
      <c r="AW111">
        <v>10100000</v>
      </c>
      <c r="AX111">
        <v>10100000</v>
      </c>
      <c r="AY111">
        <v>10100000</v>
      </c>
      <c r="AZ111">
        <v>10100000</v>
      </c>
      <c r="BA111">
        <v>10100000</v>
      </c>
      <c r="BB111">
        <v>10100000</v>
      </c>
      <c r="BC111">
        <v>10100000</v>
      </c>
      <c r="BD111">
        <v>10100000</v>
      </c>
      <c r="BE111">
        <v>10100000</v>
      </c>
      <c r="BF111">
        <v>10100000</v>
      </c>
      <c r="BG111">
        <v>10100000</v>
      </c>
      <c r="BH111">
        <v>10100000</v>
      </c>
      <c r="BI111">
        <v>10100000</v>
      </c>
      <c r="BJ111">
        <v>10100000</v>
      </c>
      <c r="BK111">
        <v>10100000</v>
      </c>
      <c r="BL111">
        <v>10100000</v>
      </c>
      <c r="BM111">
        <v>10100000</v>
      </c>
      <c r="BN111">
        <v>10100000</v>
      </c>
      <c r="BO111">
        <v>10100000</v>
      </c>
      <c r="BP111">
        <v>10100000</v>
      </c>
      <c r="BQ111">
        <v>10100000</v>
      </c>
      <c r="BR111">
        <v>10100000</v>
      </c>
      <c r="BS111">
        <v>10100000</v>
      </c>
      <c r="BT111">
        <v>10100000</v>
      </c>
      <c r="BU111">
        <v>10100000</v>
      </c>
      <c r="BV111">
        <v>10100000</v>
      </c>
      <c r="BW111">
        <v>10100000</v>
      </c>
      <c r="BX111">
        <v>10100000</v>
      </c>
      <c r="BY111">
        <v>10100000</v>
      </c>
      <c r="BZ111">
        <v>10100000</v>
      </c>
      <c r="CA111">
        <v>10100000</v>
      </c>
      <c r="CB111">
        <v>20200000</v>
      </c>
      <c r="CC111" s="7">
        <v>20200000</v>
      </c>
      <c r="CD111" s="6">
        <v>10100000</v>
      </c>
      <c r="CE111" s="6">
        <v>10100000</v>
      </c>
      <c r="CF111" s="6">
        <v>10100000</v>
      </c>
      <c r="CG111" s="6">
        <v>10100000</v>
      </c>
      <c r="CH111" s="6">
        <v>10100000</v>
      </c>
      <c r="CI111" s="6">
        <v>10100000</v>
      </c>
      <c r="CJ111" s="6">
        <v>10100000</v>
      </c>
      <c r="CK111" s="1">
        <v>20100000</v>
      </c>
      <c r="CL111" s="6">
        <v>10100000</v>
      </c>
      <c r="CM111" s="6">
        <v>10100000</v>
      </c>
      <c r="CN111" s="6">
        <v>10100000</v>
      </c>
      <c r="CO111" s="6">
        <v>10100000</v>
      </c>
      <c r="CP111" s="6">
        <v>10100000</v>
      </c>
      <c r="CQ111" s="6">
        <v>10100000</v>
      </c>
      <c r="CR111" s="6">
        <v>10100000</v>
      </c>
      <c r="CS111" s="6">
        <v>10100000</v>
      </c>
      <c r="CT111" s="6">
        <v>10100000</v>
      </c>
      <c r="CU111" s="7">
        <v>20200000</v>
      </c>
      <c r="CV111" s="6">
        <v>10100000</v>
      </c>
      <c r="CW111" s="6">
        <v>10100000</v>
      </c>
      <c r="CX111" s="6">
        <v>10100000</v>
      </c>
      <c r="CY111" s="6">
        <v>10100000</v>
      </c>
      <c r="CZ111" s="6">
        <v>10100000</v>
      </c>
      <c r="DA111" s="6">
        <v>10100000</v>
      </c>
      <c r="DB111" s="6">
        <v>10100000</v>
      </c>
      <c r="DC111" s="6">
        <v>10100000</v>
      </c>
      <c r="DD111" s="7">
        <v>20200000</v>
      </c>
      <c r="DE111">
        <v>90100000</v>
      </c>
      <c r="DF111">
        <v>90100000</v>
      </c>
      <c r="DG111">
        <v>90100000</v>
      </c>
      <c r="DH111">
        <v>90100000</v>
      </c>
      <c r="DI111">
        <v>90100000</v>
      </c>
      <c r="DJ111">
        <v>90100000</v>
      </c>
      <c r="DK111">
        <v>90100000</v>
      </c>
      <c r="DL111">
        <v>90100000</v>
      </c>
      <c r="DM111">
        <v>90100000</v>
      </c>
      <c r="DN111">
        <v>90100000</v>
      </c>
      <c r="DO111">
        <v>90100000</v>
      </c>
      <c r="DP111">
        <v>90100000</v>
      </c>
      <c r="DQ111">
        <v>90100000</v>
      </c>
      <c r="DR111">
        <v>90100000</v>
      </c>
      <c r="DS111">
        <v>90100000</v>
      </c>
      <c r="DT111">
        <v>90100000</v>
      </c>
      <c r="DU111">
        <v>90100000</v>
      </c>
      <c r="DV111">
        <v>90100000</v>
      </c>
      <c r="DW111">
        <v>90100000</v>
      </c>
      <c r="DX111">
        <v>90100000</v>
      </c>
      <c r="DY111">
        <v>90100000</v>
      </c>
      <c r="DZ111">
        <v>90100000</v>
      </c>
      <c r="EA111">
        <v>90100000</v>
      </c>
      <c r="EB111">
        <v>90100000</v>
      </c>
      <c r="EC111">
        <v>90100000</v>
      </c>
      <c r="ED111" s="7">
        <v>20200000</v>
      </c>
      <c r="EE111" s="6">
        <v>10100000</v>
      </c>
      <c r="EF111" s="6">
        <v>10100000</v>
      </c>
      <c r="EG111" s="6">
        <v>10100000</v>
      </c>
      <c r="EH111" s="6">
        <v>10100000</v>
      </c>
      <c r="EI111" s="6">
        <v>10100000</v>
      </c>
      <c r="EJ111" s="6">
        <v>10100000</v>
      </c>
      <c r="EK111" s="6">
        <v>10100000</v>
      </c>
      <c r="EL111" s="6">
        <v>10100000</v>
      </c>
      <c r="EM111" s="7">
        <v>20200000</v>
      </c>
      <c r="EN111" s="6">
        <v>10100000</v>
      </c>
      <c r="EO111" s="6">
        <v>10100000</v>
      </c>
      <c r="EP111" s="6">
        <v>10100000</v>
      </c>
      <c r="EQ111" s="6">
        <v>10100000</v>
      </c>
      <c r="ER111" s="6">
        <v>10100000</v>
      </c>
      <c r="ES111" s="6">
        <v>10100000</v>
      </c>
      <c r="ET111" s="6">
        <v>10100000</v>
      </c>
      <c r="EU111" s="6">
        <v>10100000</v>
      </c>
      <c r="EV111" s="6">
        <v>10100000</v>
      </c>
      <c r="EW111" s="6">
        <v>10100000</v>
      </c>
      <c r="EX111" s="6">
        <v>10100000</v>
      </c>
      <c r="EY111" s="6">
        <v>10100000</v>
      </c>
      <c r="EZ111" s="6">
        <v>10100000</v>
      </c>
      <c r="FA111" s="6">
        <v>10100000</v>
      </c>
      <c r="FB111" s="6">
        <v>10100000</v>
      </c>
      <c r="FC111" s="6">
        <v>10100000</v>
      </c>
      <c r="FD111" s="7">
        <v>20200000</v>
      </c>
      <c r="FE111" s="2">
        <v>20200000</v>
      </c>
      <c r="FF111">
        <v>20100000</v>
      </c>
      <c r="FG111">
        <v>10100000</v>
      </c>
      <c r="FH111">
        <v>10100000</v>
      </c>
      <c r="FI111">
        <v>10100000</v>
      </c>
      <c r="FJ111">
        <v>10100000</v>
      </c>
      <c r="FK111">
        <v>10100000</v>
      </c>
      <c r="FL111">
        <v>10100000</v>
      </c>
      <c r="FM111">
        <v>10100000</v>
      </c>
      <c r="FN111">
        <v>10100000</v>
      </c>
      <c r="FO111">
        <v>10100000</v>
      </c>
      <c r="FP111">
        <v>20100000</v>
      </c>
      <c r="FQ111">
        <v>20100000</v>
      </c>
      <c r="FR111">
        <v>20100000</v>
      </c>
      <c r="FS111">
        <v>20100000</v>
      </c>
      <c r="FT111">
        <v>20100000</v>
      </c>
      <c r="FU111">
        <v>20100000</v>
      </c>
      <c r="FV111">
        <v>20100000</v>
      </c>
      <c r="FW111">
        <v>20100000</v>
      </c>
      <c r="FX111">
        <v>20100000</v>
      </c>
      <c r="FY111">
        <v>20100000</v>
      </c>
      <c r="FZ111">
        <v>20100000</v>
      </c>
      <c r="GA111">
        <v>20100000</v>
      </c>
      <c r="GB111">
        <v>10100000</v>
      </c>
      <c r="GC111">
        <v>10100000</v>
      </c>
      <c r="GD111">
        <v>10100000</v>
      </c>
      <c r="GE111">
        <v>10100000</v>
      </c>
      <c r="GF111">
        <v>10100000</v>
      </c>
      <c r="GG111">
        <v>10100000</v>
      </c>
      <c r="GH111">
        <v>20100000</v>
      </c>
      <c r="GI111">
        <v>10100000</v>
      </c>
      <c r="GJ111">
        <v>10100000</v>
      </c>
      <c r="GK111">
        <v>10100000</v>
      </c>
      <c r="GL111">
        <v>10100000</v>
      </c>
      <c r="GM111">
        <v>10100000</v>
      </c>
      <c r="GN111">
        <v>10100000</v>
      </c>
      <c r="GO111">
        <v>10100000</v>
      </c>
      <c r="GP111">
        <v>10100000</v>
      </c>
      <c r="GQ111">
        <v>10100000</v>
      </c>
      <c r="GR111">
        <v>10100000</v>
      </c>
      <c r="GS111">
        <v>10100000</v>
      </c>
      <c r="GT111">
        <v>10100000</v>
      </c>
      <c r="GU111">
        <v>10100000</v>
      </c>
      <c r="GV111">
        <v>10100000</v>
      </c>
      <c r="GW111">
        <v>10100000</v>
      </c>
      <c r="GX111">
        <v>10100000</v>
      </c>
      <c r="GY111">
        <v>10100000</v>
      </c>
      <c r="GZ111">
        <v>10100000</v>
      </c>
      <c r="HA111">
        <v>10100000</v>
      </c>
      <c r="HB111">
        <v>20100000</v>
      </c>
      <c r="HC111">
        <v>10100000</v>
      </c>
      <c r="HD111">
        <v>10100000</v>
      </c>
      <c r="HE111">
        <v>10100000</v>
      </c>
      <c r="HF111">
        <v>20100000</v>
      </c>
      <c r="HG111">
        <v>10100000</v>
      </c>
      <c r="HH111">
        <v>10100000</v>
      </c>
      <c r="HI111">
        <v>10100000</v>
      </c>
      <c r="HJ111">
        <v>10100000</v>
      </c>
      <c r="HK111" s="3">
        <v>20100000</v>
      </c>
      <c r="HL111">
        <v>10100000</v>
      </c>
      <c r="HM111">
        <v>10100000</v>
      </c>
      <c r="HN111" s="3">
        <v>20100000</v>
      </c>
      <c r="HO111" s="3">
        <v>20100000</v>
      </c>
      <c r="HP111" s="3">
        <v>20100000</v>
      </c>
      <c r="HQ111" s="3">
        <v>20100000</v>
      </c>
      <c r="HR111" s="3">
        <v>20100000</v>
      </c>
      <c r="HS111" s="3">
        <v>20100000</v>
      </c>
      <c r="HT111" s="3">
        <v>20100000</v>
      </c>
      <c r="HU111" s="3">
        <v>20100000</v>
      </c>
      <c r="HV111" s="3">
        <v>20100000</v>
      </c>
      <c r="HW111" s="3">
        <v>20100000</v>
      </c>
      <c r="HX111" s="3">
        <v>20100000</v>
      </c>
      <c r="HY111" s="3">
        <v>20100000</v>
      </c>
      <c r="HZ111" s="3">
        <v>20100000</v>
      </c>
      <c r="IA111" s="3">
        <v>20100000</v>
      </c>
      <c r="IB111" s="3">
        <v>20100000</v>
      </c>
      <c r="IC111" s="3">
        <v>20100000</v>
      </c>
      <c r="ID111" s="3">
        <v>20100000</v>
      </c>
      <c r="IE111" s="3">
        <v>20100000</v>
      </c>
      <c r="IF111">
        <v>20200000</v>
      </c>
    </row>
    <row r="112" spans="1:240" x14ac:dyDescent="0.45">
      <c r="A112" s="7">
        <v>20200000</v>
      </c>
      <c r="B112" s="1">
        <v>10100000</v>
      </c>
      <c r="C112" s="1">
        <v>10100000</v>
      </c>
      <c r="D112" s="1">
        <v>10100000</v>
      </c>
      <c r="E112" s="1">
        <v>10100000</v>
      </c>
      <c r="F112" s="1">
        <v>10100000</v>
      </c>
      <c r="G112" s="1">
        <v>10100000</v>
      </c>
      <c r="H112" s="1">
        <v>10100000</v>
      </c>
      <c r="I112" s="1">
        <v>10100000</v>
      </c>
      <c r="J112" s="1">
        <v>10100000</v>
      </c>
      <c r="K112">
        <v>10100000</v>
      </c>
      <c r="L112">
        <v>10100000</v>
      </c>
      <c r="M112">
        <v>10100000</v>
      </c>
      <c r="N112">
        <v>10100000</v>
      </c>
      <c r="O112">
        <v>10100000</v>
      </c>
      <c r="P112">
        <v>10100000</v>
      </c>
      <c r="Q112">
        <v>10100000</v>
      </c>
      <c r="R112">
        <v>10100000</v>
      </c>
      <c r="S112">
        <v>10100000</v>
      </c>
      <c r="T112">
        <v>10100000</v>
      </c>
      <c r="U112">
        <v>10100000</v>
      </c>
      <c r="V112">
        <v>10100000</v>
      </c>
      <c r="W112">
        <v>10100000</v>
      </c>
      <c r="X112">
        <v>10100000</v>
      </c>
      <c r="Y112">
        <v>10100000</v>
      </c>
      <c r="Z112">
        <v>10100000</v>
      </c>
      <c r="AA112">
        <v>10100000</v>
      </c>
      <c r="AB112">
        <v>10100000</v>
      </c>
      <c r="AC112">
        <v>10100000</v>
      </c>
      <c r="AD112">
        <v>10100000</v>
      </c>
      <c r="AE112">
        <v>10100000</v>
      </c>
      <c r="AF112">
        <v>10100000</v>
      </c>
      <c r="AG112">
        <v>10100000</v>
      </c>
      <c r="AH112">
        <v>10100000</v>
      </c>
      <c r="AI112">
        <v>10100000</v>
      </c>
      <c r="AJ112">
        <v>10100000</v>
      </c>
      <c r="AK112">
        <v>10100000</v>
      </c>
      <c r="AL112">
        <v>10100000</v>
      </c>
      <c r="AM112">
        <v>10100000</v>
      </c>
      <c r="AN112">
        <v>10100000</v>
      </c>
      <c r="AO112">
        <v>10100000</v>
      </c>
      <c r="AP112">
        <v>10100000</v>
      </c>
      <c r="AQ112">
        <v>10100000</v>
      </c>
      <c r="AR112">
        <v>10100000</v>
      </c>
      <c r="AS112">
        <v>10100000</v>
      </c>
      <c r="AT112">
        <v>10100000</v>
      </c>
      <c r="AU112">
        <v>10100000</v>
      </c>
      <c r="AV112">
        <v>10100000</v>
      </c>
      <c r="AW112">
        <v>10100000</v>
      </c>
      <c r="AX112">
        <v>10100000</v>
      </c>
      <c r="AY112">
        <v>10100000</v>
      </c>
      <c r="AZ112">
        <v>10100000</v>
      </c>
      <c r="BA112">
        <v>10100000</v>
      </c>
      <c r="BB112">
        <v>10100000</v>
      </c>
      <c r="BC112">
        <v>10100000</v>
      </c>
      <c r="BD112">
        <v>10100000</v>
      </c>
      <c r="BE112">
        <v>10100000</v>
      </c>
      <c r="BF112">
        <v>10100000</v>
      </c>
      <c r="BG112">
        <v>10100000</v>
      </c>
      <c r="BH112">
        <v>10100000</v>
      </c>
      <c r="BI112">
        <v>10100000</v>
      </c>
      <c r="BJ112">
        <v>10100000</v>
      </c>
      <c r="BK112">
        <v>10100000</v>
      </c>
      <c r="BL112">
        <v>10100000</v>
      </c>
      <c r="BM112">
        <v>10100000</v>
      </c>
      <c r="BN112">
        <v>10100000</v>
      </c>
      <c r="BO112">
        <v>10100000</v>
      </c>
      <c r="BP112">
        <v>10100000</v>
      </c>
      <c r="BQ112">
        <v>10100000</v>
      </c>
      <c r="BR112">
        <v>10100000</v>
      </c>
      <c r="BS112">
        <v>10100000</v>
      </c>
      <c r="BT112">
        <v>10100000</v>
      </c>
      <c r="BU112">
        <v>10100000</v>
      </c>
      <c r="BV112">
        <v>10100000</v>
      </c>
      <c r="BW112">
        <v>10100000</v>
      </c>
      <c r="BX112">
        <v>10100000</v>
      </c>
      <c r="BY112">
        <v>10100000</v>
      </c>
      <c r="BZ112">
        <v>10100000</v>
      </c>
      <c r="CA112">
        <v>10100000</v>
      </c>
      <c r="CB112">
        <v>20200000</v>
      </c>
      <c r="CC112" s="7">
        <v>20200000</v>
      </c>
      <c r="CD112" s="6">
        <v>10100000</v>
      </c>
      <c r="CE112" s="6">
        <v>10100000</v>
      </c>
      <c r="CF112" s="6">
        <v>10100000</v>
      </c>
      <c r="CG112" s="6">
        <v>10100000</v>
      </c>
      <c r="CH112" s="6">
        <v>10100000</v>
      </c>
      <c r="CI112" s="6">
        <v>10100000</v>
      </c>
      <c r="CJ112" s="6">
        <v>10100000</v>
      </c>
      <c r="CK112" s="1">
        <v>20100000</v>
      </c>
      <c r="CL112" s="6">
        <v>10100000</v>
      </c>
      <c r="CM112" s="6">
        <v>10100000</v>
      </c>
      <c r="CN112" s="6">
        <v>10100000</v>
      </c>
      <c r="CO112" s="6">
        <v>10100000</v>
      </c>
      <c r="CP112" s="6">
        <v>10100000</v>
      </c>
      <c r="CQ112" s="6">
        <v>10100000</v>
      </c>
      <c r="CR112" s="6">
        <v>10100000</v>
      </c>
      <c r="CS112" s="6">
        <v>10100000</v>
      </c>
      <c r="CT112" s="6">
        <v>10100000</v>
      </c>
      <c r="CU112" s="7">
        <v>20200000</v>
      </c>
      <c r="CV112" s="6">
        <v>10100000</v>
      </c>
      <c r="CW112" s="6">
        <v>10100000</v>
      </c>
      <c r="CX112" s="6">
        <v>10100000</v>
      </c>
      <c r="CY112" s="6">
        <v>10100000</v>
      </c>
      <c r="CZ112" s="6">
        <v>10100000</v>
      </c>
      <c r="DA112" s="6">
        <v>10100000</v>
      </c>
      <c r="DB112" s="6">
        <v>10100000</v>
      </c>
      <c r="DC112" s="6">
        <v>10100000</v>
      </c>
      <c r="DD112" s="7">
        <v>20200000</v>
      </c>
      <c r="DE112">
        <v>90100000</v>
      </c>
      <c r="DF112">
        <v>90100000</v>
      </c>
      <c r="DG112">
        <v>90100000</v>
      </c>
      <c r="DH112">
        <v>90100000</v>
      </c>
      <c r="DI112">
        <v>90100000</v>
      </c>
      <c r="DJ112">
        <v>90100000</v>
      </c>
      <c r="DK112">
        <v>90100000</v>
      </c>
      <c r="DL112">
        <v>90100000</v>
      </c>
      <c r="DM112">
        <v>90100000</v>
      </c>
      <c r="DN112">
        <v>90100000</v>
      </c>
      <c r="DO112">
        <v>90100000</v>
      </c>
      <c r="DP112">
        <v>90100000</v>
      </c>
      <c r="DQ112">
        <v>90100000</v>
      </c>
      <c r="DR112">
        <v>90100000</v>
      </c>
      <c r="DS112">
        <v>90100000</v>
      </c>
      <c r="DT112">
        <v>90100000</v>
      </c>
      <c r="DU112">
        <v>90100000</v>
      </c>
      <c r="DV112">
        <v>90100000</v>
      </c>
      <c r="DW112">
        <v>90100000</v>
      </c>
      <c r="DX112">
        <v>90100000</v>
      </c>
      <c r="DY112">
        <v>90100000</v>
      </c>
      <c r="DZ112">
        <v>90100000</v>
      </c>
      <c r="EA112">
        <v>90100000</v>
      </c>
      <c r="EB112">
        <v>90100000</v>
      </c>
      <c r="EC112">
        <v>90100000</v>
      </c>
      <c r="ED112" s="7">
        <v>20200000</v>
      </c>
      <c r="EE112" s="6">
        <v>10100000</v>
      </c>
      <c r="EF112" s="6">
        <v>10100000</v>
      </c>
      <c r="EG112" s="6">
        <v>10100000</v>
      </c>
      <c r="EH112" s="6">
        <v>10100000</v>
      </c>
      <c r="EI112" s="6">
        <v>10100000</v>
      </c>
      <c r="EJ112" s="6">
        <v>10100000</v>
      </c>
      <c r="EK112" s="6">
        <v>10100000</v>
      </c>
      <c r="EL112" s="6">
        <v>10100000</v>
      </c>
      <c r="EM112" s="7">
        <v>20200000</v>
      </c>
      <c r="EN112" s="6">
        <v>10100000</v>
      </c>
      <c r="EO112" s="6">
        <v>10100000</v>
      </c>
      <c r="EP112" s="6">
        <v>10100000</v>
      </c>
      <c r="EQ112" s="6">
        <v>10100000</v>
      </c>
      <c r="ER112" s="6">
        <v>10100000</v>
      </c>
      <c r="ES112" s="6">
        <v>10100000</v>
      </c>
      <c r="ET112" s="6">
        <v>10100000</v>
      </c>
      <c r="EU112" s="6">
        <v>10100000</v>
      </c>
      <c r="EV112" s="6">
        <v>10100000</v>
      </c>
      <c r="EW112" s="6">
        <v>10100000</v>
      </c>
      <c r="EX112" s="6">
        <v>10100000</v>
      </c>
      <c r="EY112" s="6">
        <v>10100000</v>
      </c>
      <c r="EZ112" s="6">
        <v>10100000</v>
      </c>
      <c r="FA112" s="6">
        <v>10100000</v>
      </c>
      <c r="FB112" s="6">
        <v>10100000</v>
      </c>
      <c r="FC112" s="6">
        <v>10100000</v>
      </c>
      <c r="FD112" s="7">
        <v>20200000</v>
      </c>
      <c r="FE112" s="2">
        <v>20200000</v>
      </c>
      <c r="FF112">
        <v>20100000</v>
      </c>
      <c r="FG112">
        <v>20100000</v>
      </c>
      <c r="FH112">
        <v>20100000</v>
      </c>
      <c r="FI112">
        <v>20100000</v>
      </c>
      <c r="FJ112">
        <v>20100000</v>
      </c>
      <c r="FK112">
        <v>20100000</v>
      </c>
      <c r="FL112">
        <v>20100000</v>
      </c>
      <c r="FM112">
        <v>20100000</v>
      </c>
      <c r="FN112">
        <v>20100000</v>
      </c>
      <c r="FO112">
        <v>20100000</v>
      </c>
      <c r="FP112">
        <v>20100000</v>
      </c>
      <c r="FQ112">
        <v>10100000</v>
      </c>
      <c r="FR112">
        <v>10100000</v>
      </c>
      <c r="FS112">
        <v>10100000</v>
      </c>
      <c r="FT112">
        <v>10100000</v>
      </c>
      <c r="FU112">
        <v>10100000</v>
      </c>
      <c r="FV112">
        <v>10100000</v>
      </c>
      <c r="FW112">
        <v>10100000</v>
      </c>
      <c r="FX112">
        <v>10100000</v>
      </c>
      <c r="FY112">
        <v>10100000</v>
      </c>
      <c r="FZ112">
        <v>10100000</v>
      </c>
      <c r="GA112">
        <v>10100000</v>
      </c>
      <c r="GB112">
        <v>10100000</v>
      </c>
      <c r="GC112">
        <v>10100000</v>
      </c>
      <c r="GD112">
        <v>10100000</v>
      </c>
      <c r="GE112">
        <v>10100000</v>
      </c>
      <c r="GF112">
        <v>10100000</v>
      </c>
      <c r="GG112">
        <v>10100000</v>
      </c>
      <c r="GH112">
        <v>20100000</v>
      </c>
      <c r="GI112">
        <v>10100000</v>
      </c>
      <c r="GJ112">
        <v>10100000</v>
      </c>
      <c r="GK112">
        <v>10100000</v>
      </c>
      <c r="GL112">
        <v>10100000</v>
      </c>
      <c r="GM112">
        <v>10100000</v>
      </c>
      <c r="GN112">
        <v>10100000</v>
      </c>
      <c r="GO112">
        <v>10100000</v>
      </c>
      <c r="GP112">
        <v>10100000</v>
      </c>
      <c r="GQ112">
        <v>10100000</v>
      </c>
      <c r="GR112">
        <v>10100000</v>
      </c>
      <c r="GS112">
        <v>10100000</v>
      </c>
      <c r="GT112">
        <v>10100000</v>
      </c>
      <c r="GU112">
        <v>10100000</v>
      </c>
      <c r="GV112">
        <v>10100000</v>
      </c>
      <c r="GW112">
        <v>10100000</v>
      </c>
      <c r="GX112">
        <v>10100000</v>
      </c>
      <c r="GY112">
        <v>10100000</v>
      </c>
      <c r="GZ112">
        <v>10100000</v>
      </c>
      <c r="HA112">
        <v>10100000</v>
      </c>
      <c r="HB112">
        <v>20100000</v>
      </c>
      <c r="HC112">
        <v>10100000</v>
      </c>
      <c r="HD112">
        <v>10100000</v>
      </c>
      <c r="HE112">
        <v>10100000</v>
      </c>
      <c r="HF112">
        <v>20100000</v>
      </c>
      <c r="HG112">
        <v>10100000</v>
      </c>
      <c r="HH112">
        <v>10100000</v>
      </c>
      <c r="HI112">
        <v>10100000</v>
      </c>
      <c r="HJ112">
        <v>10100000</v>
      </c>
      <c r="HK112" s="3">
        <v>20100000</v>
      </c>
      <c r="HL112">
        <v>10100000</v>
      </c>
      <c r="HM112">
        <v>10100000</v>
      </c>
      <c r="HN112">
        <v>10100000</v>
      </c>
      <c r="HO112">
        <v>10100000</v>
      </c>
      <c r="HP112">
        <v>10100000</v>
      </c>
      <c r="HQ112">
        <v>10100000</v>
      </c>
      <c r="HR112">
        <v>10100000</v>
      </c>
      <c r="HS112">
        <v>10100000</v>
      </c>
      <c r="HT112">
        <v>10100000</v>
      </c>
      <c r="HU112">
        <v>10100000</v>
      </c>
      <c r="HV112">
        <v>10100000</v>
      </c>
      <c r="HW112">
        <v>10100000</v>
      </c>
      <c r="HX112">
        <v>10100000</v>
      </c>
      <c r="HY112">
        <v>10100000</v>
      </c>
      <c r="HZ112">
        <v>10100000</v>
      </c>
      <c r="IA112">
        <v>10100000</v>
      </c>
      <c r="IB112">
        <v>10100000</v>
      </c>
      <c r="IC112">
        <v>10100000</v>
      </c>
      <c r="ID112">
        <v>10100000</v>
      </c>
      <c r="IE112">
        <v>10100000</v>
      </c>
      <c r="IF112">
        <v>20200000</v>
      </c>
    </row>
    <row r="113" spans="1:261" x14ac:dyDescent="0.45">
      <c r="A113" s="7">
        <v>20200000</v>
      </c>
      <c r="B113" s="1">
        <v>10100000</v>
      </c>
      <c r="C113" s="1">
        <v>10100000</v>
      </c>
      <c r="D113" s="1">
        <v>10100000</v>
      </c>
      <c r="E113" s="1">
        <v>10100000</v>
      </c>
      <c r="F113" s="1">
        <v>10100000</v>
      </c>
      <c r="G113" s="1">
        <v>10100000</v>
      </c>
      <c r="H113" s="1">
        <v>10100000</v>
      </c>
      <c r="I113" s="1">
        <v>10100000</v>
      </c>
      <c r="J113" s="1">
        <v>10100000</v>
      </c>
      <c r="K113">
        <v>10100000</v>
      </c>
      <c r="L113">
        <v>10100000</v>
      </c>
      <c r="M113">
        <v>10100000</v>
      </c>
      <c r="N113">
        <v>10100000</v>
      </c>
      <c r="O113">
        <v>10100000</v>
      </c>
      <c r="P113">
        <v>10100000</v>
      </c>
      <c r="Q113">
        <v>10100000</v>
      </c>
      <c r="R113">
        <v>10100000</v>
      </c>
      <c r="S113">
        <v>10100000</v>
      </c>
      <c r="T113">
        <v>10100000</v>
      </c>
      <c r="U113">
        <v>10100000</v>
      </c>
      <c r="V113">
        <v>10100000</v>
      </c>
      <c r="W113">
        <v>10100000</v>
      </c>
      <c r="X113">
        <v>10100000</v>
      </c>
      <c r="Y113">
        <v>10100000</v>
      </c>
      <c r="Z113">
        <v>10100000</v>
      </c>
      <c r="AA113">
        <v>10100000</v>
      </c>
      <c r="AB113">
        <v>10100000</v>
      </c>
      <c r="AC113">
        <v>10100000</v>
      </c>
      <c r="AD113">
        <v>10100000</v>
      </c>
      <c r="AE113">
        <v>10100000</v>
      </c>
      <c r="AF113">
        <v>10100000</v>
      </c>
      <c r="AG113">
        <v>10100000</v>
      </c>
      <c r="AH113">
        <v>10100000</v>
      </c>
      <c r="AI113">
        <v>10100000</v>
      </c>
      <c r="AJ113">
        <v>10100000</v>
      </c>
      <c r="AK113">
        <v>10100000</v>
      </c>
      <c r="AL113">
        <v>10100000</v>
      </c>
      <c r="AM113">
        <v>10100000</v>
      </c>
      <c r="AN113">
        <v>10100000</v>
      </c>
      <c r="AO113">
        <v>10100000</v>
      </c>
      <c r="AP113">
        <v>10100000</v>
      </c>
      <c r="AQ113">
        <v>10100000</v>
      </c>
      <c r="AR113">
        <v>10100000</v>
      </c>
      <c r="AS113">
        <v>10100000</v>
      </c>
      <c r="AT113">
        <v>10100000</v>
      </c>
      <c r="AU113">
        <v>10100000</v>
      </c>
      <c r="AV113">
        <v>10100000</v>
      </c>
      <c r="AW113">
        <v>10100000</v>
      </c>
      <c r="AX113">
        <v>10100000</v>
      </c>
      <c r="AY113">
        <v>10100000</v>
      </c>
      <c r="AZ113">
        <v>10100000</v>
      </c>
      <c r="BA113">
        <v>10100000</v>
      </c>
      <c r="BB113">
        <v>10100000</v>
      </c>
      <c r="BC113">
        <v>10100000</v>
      </c>
      <c r="BD113">
        <v>10100000</v>
      </c>
      <c r="BE113">
        <v>10100000</v>
      </c>
      <c r="BF113">
        <v>10100000</v>
      </c>
      <c r="BG113">
        <v>10100000</v>
      </c>
      <c r="BH113">
        <v>10100000</v>
      </c>
      <c r="BI113">
        <v>10100000</v>
      </c>
      <c r="BJ113">
        <v>10100000</v>
      </c>
      <c r="BK113">
        <v>10100000</v>
      </c>
      <c r="BL113">
        <v>10100000</v>
      </c>
      <c r="BM113">
        <v>10100000</v>
      </c>
      <c r="BN113">
        <v>10100000</v>
      </c>
      <c r="BO113">
        <v>10100000</v>
      </c>
      <c r="BP113">
        <v>10100000</v>
      </c>
      <c r="BQ113">
        <v>10100000</v>
      </c>
      <c r="BR113">
        <v>10100000</v>
      </c>
      <c r="BS113">
        <v>10100000</v>
      </c>
      <c r="BT113">
        <v>10100000</v>
      </c>
      <c r="BU113">
        <v>10100000</v>
      </c>
      <c r="BV113">
        <v>10100000</v>
      </c>
      <c r="BW113">
        <v>10100000</v>
      </c>
      <c r="BX113">
        <v>10100000</v>
      </c>
      <c r="BY113">
        <v>10100000</v>
      </c>
      <c r="BZ113">
        <v>10100000</v>
      </c>
      <c r="CA113">
        <v>10100000</v>
      </c>
      <c r="CB113">
        <v>20200000</v>
      </c>
      <c r="CC113" s="7">
        <v>20200000</v>
      </c>
      <c r="CD113" s="6">
        <v>10100000</v>
      </c>
      <c r="CE113" s="6">
        <v>10100000</v>
      </c>
      <c r="CF113" s="6">
        <v>10100000</v>
      </c>
      <c r="CG113" s="6">
        <v>10100000</v>
      </c>
      <c r="CH113" s="6">
        <v>10100000</v>
      </c>
      <c r="CI113" s="6">
        <v>10100000</v>
      </c>
      <c r="CJ113" s="6">
        <v>10100000</v>
      </c>
      <c r="CK113" s="1">
        <v>20100000</v>
      </c>
      <c r="CL113" s="6">
        <v>10100000</v>
      </c>
      <c r="CM113" s="6">
        <v>10100000</v>
      </c>
      <c r="CN113" s="6">
        <v>10100000</v>
      </c>
      <c r="CO113" s="6">
        <v>10100000</v>
      </c>
      <c r="CP113" s="6">
        <v>10100000</v>
      </c>
      <c r="CQ113" s="6">
        <v>10100000</v>
      </c>
      <c r="CR113" s="6">
        <v>10100000</v>
      </c>
      <c r="CS113" s="6">
        <v>10100000</v>
      </c>
      <c r="CT113" s="6">
        <v>10100000</v>
      </c>
      <c r="CU113" s="7">
        <v>20200000</v>
      </c>
      <c r="CV113" s="6">
        <v>10100000</v>
      </c>
      <c r="CW113" s="6">
        <v>10100000</v>
      </c>
      <c r="CX113" s="6">
        <v>10100000</v>
      </c>
      <c r="CY113" s="6">
        <v>10100000</v>
      </c>
      <c r="CZ113" s="6">
        <v>10100000</v>
      </c>
      <c r="DA113" s="6">
        <v>10100000</v>
      </c>
      <c r="DB113" s="6">
        <v>10100000</v>
      </c>
      <c r="DC113" s="6">
        <v>10100000</v>
      </c>
      <c r="DD113" s="7">
        <v>20200000</v>
      </c>
      <c r="DE113">
        <v>90100000</v>
      </c>
      <c r="DF113">
        <v>90100000</v>
      </c>
      <c r="DG113">
        <v>90100000</v>
      </c>
      <c r="DH113">
        <v>90100000</v>
      </c>
      <c r="DI113">
        <v>90100000</v>
      </c>
      <c r="DJ113">
        <v>90100000</v>
      </c>
      <c r="DK113">
        <v>90100000</v>
      </c>
      <c r="DL113">
        <v>90100000</v>
      </c>
      <c r="DM113">
        <v>90100000</v>
      </c>
      <c r="DN113">
        <v>90100000</v>
      </c>
      <c r="DO113">
        <v>90100000</v>
      </c>
      <c r="DP113">
        <v>90100000</v>
      </c>
      <c r="DQ113">
        <v>90100000</v>
      </c>
      <c r="DR113">
        <v>90100000</v>
      </c>
      <c r="DS113">
        <v>90100000</v>
      </c>
      <c r="DT113">
        <v>90100000</v>
      </c>
      <c r="DU113">
        <v>90100000</v>
      </c>
      <c r="DV113">
        <v>90100000</v>
      </c>
      <c r="DW113">
        <v>90100000</v>
      </c>
      <c r="DX113">
        <v>90100000</v>
      </c>
      <c r="DY113">
        <v>90100000</v>
      </c>
      <c r="DZ113">
        <v>90100000</v>
      </c>
      <c r="EA113">
        <v>90100000</v>
      </c>
      <c r="EB113">
        <v>90100000</v>
      </c>
      <c r="EC113">
        <v>90100000</v>
      </c>
      <c r="ED113" s="7">
        <v>20200000</v>
      </c>
      <c r="EE113" s="6">
        <v>10100000</v>
      </c>
      <c r="EF113" s="6">
        <v>10100000</v>
      </c>
      <c r="EG113" s="6">
        <v>10100000</v>
      </c>
      <c r="EH113" s="6">
        <v>10100000</v>
      </c>
      <c r="EI113" s="6">
        <v>10100000</v>
      </c>
      <c r="EJ113" s="6">
        <v>10100000</v>
      </c>
      <c r="EK113" s="6">
        <v>10100000</v>
      </c>
      <c r="EL113" s="6">
        <v>10100000</v>
      </c>
      <c r="EM113" s="7">
        <v>20200000</v>
      </c>
      <c r="EN113" s="6">
        <v>10100000</v>
      </c>
      <c r="EO113" s="6">
        <v>10100000</v>
      </c>
      <c r="EP113" s="6">
        <v>10100000</v>
      </c>
      <c r="EQ113" s="6">
        <v>10100000</v>
      </c>
      <c r="ER113" s="6">
        <v>10100000</v>
      </c>
      <c r="ES113" s="6">
        <v>10100000</v>
      </c>
      <c r="ET113" s="6">
        <v>10100000</v>
      </c>
      <c r="EU113" s="6">
        <v>10100000</v>
      </c>
      <c r="EV113" s="6">
        <v>10100000</v>
      </c>
      <c r="EW113" s="6">
        <v>10100000</v>
      </c>
      <c r="EX113" s="6">
        <v>10100000</v>
      </c>
      <c r="EY113" s="6">
        <v>10100000</v>
      </c>
      <c r="EZ113" s="6">
        <v>10100000</v>
      </c>
      <c r="FA113" s="6">
        <v>10100000</v>
      </c>
      <c r="FB113" s="6">
        <v>10100000</v>
      </c>
      <c r="FC113" s="6">
        <v>10100000</v>
      </c>
      <c r="FD113" s="7">
        <v>20200000</v>
      </c>
      <c r="FE113" s="2">
        <v>20200000</v>
      </c>
      <c r="FF113">
        <v>10100000</v>
      </c>
      <c r="FG113">
        <v>10100000</v>
      </c>
      <c r="FH113">
        <v>10100000</v>
      </c>
      <c r="FI113">
        <v>10100000</v>
      </c>
      <c r="FJ113">
        <v>10100000</v>
      </c>
      <c r="FK113">
        <v>10100000</v>
      </c>
      <c r="FL113">
        <v>10100000</v>
      </c>
      <c r="FM113">
        <v>10100000</v>
      </c>
      <c r="FN113">
        <v>10100000</v>
      </c>
      <c r="FO113">
        <v>10100000</v>
      </c>
      <c r="FP113">
        <v>10100000</v>
      </c>
      <c r="FQ113">
        <v>10100000</v>
      </c>
      <c r="FR113">
        <v>10100000</v>
      </c>
      <c r="FS113">
        <v>10100000</v>
      </c>
      <c r="FT113">
        <v>10100000</v>
      </c>
      <c r="FU113">
        <v>10100000</v>
      </c>
      <c r="FV113">
        <v>10100000</v>
      </c>
      <c r="FW113">
        <v>10100000</v>
      </c>
      <c r="FX113">
        <v>10100000</v>
      </c>
      <c r="FY113">
        <v>10100000</v>
      </c>
      <c r="FZ113">
        <v>10100000</v>
      </c>
      <c r="GA113">
        <v>10100000</v>
      </c>
      <c r="GB113">
        <v>10100000</v>
      </c>
      <c r="GC113">
        <v>10100000</v>
      </c>
      <c r="GD113">
        <v>10100000</v>
      </c>
      <c r="GE113">
        <v>10100000</v>
      </c>
      <c r="GF113">
        <v>10100000</v>
      </c>
      <c r="GG113">
        <v>10100000</v>
      </c>
      <c r="GH113">
        <v>20100000</v>
      </c>
      <c r="GI113">
        <v>10100000</v>
      </c>
      <c r="GJ113">
        <v>10100000</v>
      </c>
      <c r="GK113">
        <v>10100000</v>
      </c>
      <c r="GL113">
        <v>10100000</v>
      </c>
      <c r="GM113">
        <v>10100000</v>
      </c>
      <c r="GN113">
        <v>10100000</v>
      </c>
      <c r="GO113">
        <v>10100000</v>
      </c>
      <c r="GP113">
        <v>10100000</v>
      </c>
      <c r="GQ113">
        <v>10100000</v>
      </c>
      <c r="GR113">
        <v>10100000</v>
      </c>
      <c r="GS113">
        <v>10100000</v>
      </c>
      <c r="GT113">
        <v>10100000</v>
      </c>
      <c r="GU113">
        <v>10100000</v>
      </c>
      <c r="GV113">
        <v>10100000</v>
      </c>
      <c r="GW113">
        <v>10100000</v>
      </c>
      <c r="GX113">
        <v>10100000</v>
      </c>
      <c r="GY113">
        <v>10100000</v>
      </c>
      <c r="GZ113">
        <v>10100000</v>
      </c>
      <c r="HA113">
        <v>10100000</v>
      </c>
      <c r="HB113">
        <v>20100000</v>
      </c>
      <c r="HC113">
        <v>10100000</v>
      </c>
      <c r="HD113">
        <v>10100000</v>
      </c>
      <c r="HE113">
        <v>10100000</v>
      </c>
      <c r="HF113">
        <v>20100000</v>
      </c>
      <c r="HG113">
        <v>10100000</v>
      </c>
      <c r="HH113">
        <v>10100000</v>
      </c>
      <c r="HI113">
        <v>10100000</v>
      </c>
      <c r="HJ113">
        <v>10100000</v>
      </c>
      <c r="HK113" s="3">
        <v>20100000</v>
      </c>
      <c r="HL113">
        <v>10100000</v>
      </c>
      <c r="HM113">
        <v>10100000</v>
      </c>
      <c r="HN113">
        <v>10100000</v>
      </c>
      <c r="HO113">
        <v>10100000</v>
      </c>
      <c r="HP113">
        <v>10100000</v>
      </c>
      <c r="HQ113">
        <v>10100000</v>
      </c>
      <c r="HR113">
        <v>10100000</v>
      </c>
      <c r="HS113">
        <v>10100000</v>
      </c>
      <c r="HT113">
        <v>10100000</v>
      </c>
      <c r="HU113">
        <v>10100000</v>
      </c>
      <c r="HV113">
        <v>10100000</v>
      </c>
      <c r="HW113">
        <v>10100000</v>
      </c>
      <c r="HX113">
        <v>10100000</v>
      </c>
      <c r="HY113">
        <v>10100000</v>
      </c>
      <c r="HZ113">
        <v>10100000</v>
      </c>
      <c r="IA113">
        <v>10100000</v>
      </c>
      <c r="IB113">
        <v>10100000</v>
      </c>
      <c r="IC113">
        <v>10100000</v>
      </c>
      <c r="ID113">
        <v>10100000</v>
      </c>
      <c r="IE113">
        <v>10100000</v>
      </c>
      <c r="IF113">
        <v>20200000</v>
      </c>
      <c r="JA113">
        <v>3</v>
      </c>
    </row>
    <row r="114" spans="1:261" x14ac:dyDescent="0.45">
      <c r="A114" s="7">
        <v>20200000</v>
      </c>
      <c r="B114" s="1">
        <v>10100000</v>
      </c>
      <c r="C114" s="1">
        <v>10100000</v>
      </c>
      <c r="D114" s="1">
        <v>10100000</v>
      </c>
      <c r="E114" s="1">
        <v>10100000</v>
      </c>
      <c r="F114" s="1">
        <v>10100000</v>
      </c>
      <c r="G114" s="1">
        <v>10100000</v>
      </c>
      <c r="H114" s="1">
        <v>10100000</v>
      </c>
      <c r="I114" s="1">
        <v>10100000</v>
      </c>
      <c r="J114" s="1">
        <v>10100000</v>
      </c>
      <c r="K114">
        <v>10100000</v>
      </c>
      <c r="L114">
        <v>10100000</v>
      </c>
      <c r="M114">
        <v>10100000</v>
      </c>
      <c r="N114">
        <v>10100000</v>
      </c>
      <c r="O114">
        <v>10100000</v>
      </c>
      <c r="P114">
        <v>10100000</v>
      </c>
      <c r="Q114">
        <v>10100000</v>
      </c>
      <c r="R114">
        <v>10100000</v>
      </c>
      <c r="S114">
        <v>10100000</v>
      </c>
      <c r="T114">
        <v>10100000</v>
      </c>
      <c r="U114">
        <v>10100000</v>
      </c>
      <c r="V114">
        <v>10100000</v>
      </c>
      <c r="W114">
        <v>10100000</v>
      </c>
      <c r="X114">
        <v>10100000</v>
      </c>
      <c r="Y114">
        <v>10100000</v>
      </c>
      <c r="Z114">
        <v>10100000</v>
      </c>
      <c r="AA114">
        <v>10100000</v>
      </c>
      <c r="AB114">
        <v>10100000</v>
      </c>
      <c r="AC114">
        <v>10100000</v>
      </c>
      <c r="AD114">
        <v>10100000</v>
      </c>
      <c r="AE114">
        <v>10100000</v>
      </c>
      <c r="AF114">
        <v>10100000</v>
      </c>
      <c r="AG114">
        <v>10100000</v>
      </c>
      <c r="AH114">
        <v>10100000</v>
      </c>
      <c r="AI114">
        <v>10100000</v>
      </c>
      <c r="AJ114">
        <v>10100000</v>
      </c>
      <c r="AK114">
        <v>10100000</v>
      </c>
      <c r="AL114">
        <v>10100000</v>
      </c>
      <c r="AM114">
        <v>10100000</v>
      </c>
      <c r="AN114">
        <v>10100000</v>
      </c>
      <c r="AO114">
        <v>10100000</v>
      </c>
      <c r="AP114">
        <v>10100000</v>
      </c>
      <c r="AQ114">
        <v>10100000</v>
      </c>
      <c r="AR114">
        <v>10100000</v>
      </c>
      <c r="AS114">
        <v>10100000</v>
      </c>
      <c r="AT114">
        <v>10100000</v>
      </c>
      <c r="AU114">
        <v>10100000</v>
      </c>
      <c r="AV114">
        <v>10100000</v>
      </c>
      <c r="AW114">
        <v>10100000</v>
      </c>
      <c r="AX114">
        <v>10100000</v>
      </c>
      <c r="AY114">
        <v>10100000</v>
      </c>
      <c r="AZ114">
        <v>10100000</v>
      </c>
      <c r="BA114">
        <v>10100000</v>
      </c>
      <c r="BB114">
        <v>10100000</v>
      </c>
      <c r="BC114">
        <v>10100000</v>
      </c>
      <c r="BD114">
        <v>10100000</v>
      </c>
      <c r="BE114">
        <v>10100000</v>
      </c>
      <c r="BF114">
        <v>10100000</v>
      </c>
      <c r="BG114">
        <v>10100000</v>
      </c>
      <c r="BH114">
        <v>10100000</v>
      </c>
      <c r="BI114">
        <v>10100000</v>
      </c>
      <c r="BJ114">
        <v>10100000</v>
      </c>
      <c r="BK114">
        <v>10100000</v>
      </c>
      <c r="BL114">
        <v>10100000</v>
      </c>
      <c r="BM114">
        <v>10100000</v>
      </c>
      <c r="BN114">
        <v>10100000</v>
      </c>
      <c r="BO114">
        <v>10100000</v>
      </c>
      <c r="BP114">
        <v>10100000</v>
      </c>
      <c r="BQ114">
        <v>10100000</v>
      </c>
      <c r="BR114">
        <v>10100000</v>
      </c>
      <c r="BS114">
        <v>10100000</v>
      </c>
      <c r="BT114">
        <v>10100000</v>
      </c>
      <c r="BU114">
        <v>10100000</v>
      </c>
      <c r="BV114">
        <v>10100000</v>
      </c>
      <c r="BW114">
        <v>10100000</v>
      </c>
      <c r="BX114">
        <v>10100000</v>
      </c>
      <c r="BY114">
        <v>10100000</v>
      </c>
      <c r="BZ114">
        <v>10100000</v>
      </c>
      <c r="CA114">
        <v>10100000</v>
      </c>
      <c r="CB114">
        <v>20200000</v>
      </c>
      <c r="CC114" s="7">
        <v>20200000</v>
      </c>
      <c r="CD114" s="1">
        <v>20100000</v>
      </c>
      <c r="CE114" s="1">
        <v>20100000</v>
      </c>
      <c r="CF114" s="1">
        <v>20100000</v>
      </c>
      <c r="CG114" s="1">
        <v>20100000</v>
      </c>
      <c r="CH114" s="1">
        <v>20100000</v>
      </c>
      <c r="CI114" s="1">
        <v>20100000</v>
      </c>
      <c r="CJ114" s="1">
        <v>20100000</v>
      </c>
      <c r="CK114" s="1">
        <v>20100000</v>
      </c>
      <c r="CL114" s="6">
        <v>10100000</v>
      </c>
      <c r="CM114" s="6">
        <v>10100000</v>
      </c>
      <c r="CN114" s="6">
        <v>10100000</v>
      </c>
      <c r="CO114" s="6">
        <v>10100000</v>
      </c>
      <c r="CP114" s="1">
        <v>20100000</v>
      </c>
      <c r="CQ114" s="1">
        <v>20100000</v>
      </c>
      <c r="CR114" s="1">
        <v>20100000</v>
      </c>
      <c r="CS114" s="1">
        <v>20100000</v>
      </c>
      <c r="CT114" s="1">
        <v>20100000</v>
      </c>
      <c r="CU114" s="7">
        <v>20200000</v>
      </c>
      <c r="CV114" s="6">
        <v>10100000</v>
      </c>
      <c r="CW114" s="6">
        <v>10100000</v>
      </c>
      <c r="CX114" s="6">
        <v>10100000</v>
      </c>
      <c r="CY114" s="6">
        <v>10100000</v>
      </c>
      <c r="CZ114" s="6">
        <v>10100000</v>
      </c>
      <c r="DA114" s="6">
        <v>10100000</v>
      </c>
      <c r="DB114" s="6">
        <v>10100000</v>
      </c>
      <c r="DC114" s="6">
        <v>10100000</v>
      </c>
      <c r="DD114" s="7">
        <v>20200000</v>
      </c>
      <c r="DE114">
        <v>90100000</v>
      </c>
      <c r="DF114">
        <v>90100000</v>
      </c>
      <c r="DG114">
        <v>90100000</v>
      </c>
      <c r="DH114">
        <v>90100000</v>
      </c>
      <c r="DI114">
        <v>90100000</v>
      </c>
      <c r="DJ114">
        <v>90100000</v>
      </c>
      <c r="DK114">
        <v>90100000</v>
      </c>
      <c r="DL114">
        <v>90100000</v>
      </c>
      <c r="DM114">
        <v>90100000</v>
      </c>
      <c r="DN114">
        <v>90100000</v>
      </c>
      <c r="DO114">
        <v>90100000</v>
      </c>
      <c r="DP114">
        <v>90100000</v>
      </c>
      <c r="DQ114">
        <v>90100000</v>
      </c>
      <c r="DR114">
        <v>90100000</v>
      </c>
      <c r="DS114">
        <v>90100000</v>
      </c>
      <c r="DT114">
        <v>90100000</v>
      </c>
      <c r="DU114">
        <v>90100000</v>
      </c>
      <c r="DV114">
        <v>90100000</v>
      </c>
      <c r="DW114">
        <v>90100000</v>
      </c>
      <c r="DX114">
        <v>90100000</v>
      </c>
      <c r="DY114">
        <v>90100000</v>
      </c>
      <c r="DZ114">
        <v>90100000</v>
      </c>
      <c r="EA114">
        <v>90100000</v>
      </c>
      <c r="EB114">
        <v>90100000</v>
      </c>
      <c r="EC114">
        <v>90100000</v>
      </c>
      <c r="ED114" s="7">
        <v>20200000</v>
      </c>
      <c r="EE114" s="6">
        <v>10100000</v>
      </c>
      <c r="EF114" s="6">
        <v>10100000</v>
      </c>
      <c r="EG114" s="6">
        <v>10100000</v>
      </c>
      <c r="EH114" s="6">
        <v>10100000</v>
      </c>
      <c r="EI114" s="6">
        <v>10100000</v>
      </c>
      <c r="EJ114" s="6">
        <v>10100000</v>
      </c>
      <c r="EK114" s="6">
        <v>10100000</v>
      </c>
      <c r="EL114" s="6">
        <v>10100000</v>
      </c>
      <c r="EM114" s="7">
        <v>20200000</v>
      </c>
      <c r="EN114" s="6">
        <v>10100000</v>
      </c>
      <c r="EO114" s="6">
        <v>10100000</v>
      </c>
      <c r="EP114" s="6">
        <v>10100000</v>
      </c>
      <c r="EQ114" s="6">
        <v>10100000</v>
      </c>
      <c r="ER114" s="6">
        <v>10100000</v>
      </c>
      <c r="ES114" s="6">
        <v>10100000</v>
      </c>
      <c r="ET114" s="6">
        <v>10100000</v>
      </c>
      <c r="EU114" s="6">
        <v>10100000</v>
      </c>
      <c r="EV114" s="6">
        <v>10100000</v>
      </c>
      <c r="EW114" s="6">
        <v>10100000</v>
      </c>
      <c r="EX114" s="6">
        <v>10100000</v>
      </c>
      <c r="EY114" s="6">
        <v>10100000</v>
      </c>
      <c r="EZ114" s="6">
        <v>10100000</v>
      </c>
      <c r="FA114" s="6">
        <v>10100000</v>
      </c>
      <c r="FB114" s="6">
        <v>10100000</v>
      </c>
      <c r="FC114" s="6">
        <v>10100000</v>
      </c>
      <c r="FD114" s="7">
        <v>20200000</v>
      </c>
      <c r="FE114" s="2">
        <v>20200000</v>
      </c>
      <c r="FF114">
        <v>10100000</v>
      </c>
      <c r="FG114">
        <v>10100000</v>
      </c>
      <c r="FH114">
        <v>10100000</v>
      </c>
      <c r="FI114">
        <v>10100000</v>
      </c>
      <c r="FJ114">
        <v>10100000</v>
      </c>
      <c r="FK114">
        <v>10100000</v>
      </c>
      <c r="FL114">
        <v>10100000</v>
      </c>
      <c r="FM114">
        <v>10100000</v>
      </c>
      <c r="FN114">
        <v>10100000</v>
      </c>
      <c r="FO114">
        <v>10100000</v>
      </c>
      <c r="FP114">
        <v>10100000</v>
      </c>
      <c r="FQ114">
        <v>10100000</v>
      </c>
      <c r="FR114">
        <v>10100000</v>
      </c>
      <c r="FS114">
        <v>10100000</v>
      </c>
      <c r="FT114">
        <v>10100000</v>
      </c>
      <c r="FU114">
        <v>10100000</v>
      </c>
      <c r="FV114">
        <v>10100000</v>
      </c>
      <c r="FW114">
        <v>10100000</v>
      </c>
      <c r="FX114">
        <v>10100000</v>
      </c>
      <c r="FY114">
        <v>10100000</v>
      </c>
      <c r="FZ114">
        <v>10100000</v>
      </c>
      <c r="GA114">
        <v>10100000</v>
      </c>
      <c r="GB114">
        <v>10100000</v>
      </c>
      <c r="GC114">
        <v>10100000</v>
      </c>
      <c r="GD114">
        <v>10100000</v>
      </c>
      <c r="GE114">
        <v>10100000</v>
      </c>
      <c r="GF114">
        <v>10100000</v>
      </c>
      <c r="GG114">
        <v>10100000</v>
      </c>
      <c r="GH114">
        <v>20100000</v>
      </c>
      <c r="GI114">
        <v>10100000</v>
      </c>
      <c r="GJ114">
        <v>10100000</v>
      </c>
      <c r="GK114">
        <v>10100000</v>
      </c>
      <c r="GL114">
        <v>10100000</v>
      </c>
      <c r="GM114">
        <v>10100000</v>
      </c>
      <c r="GN114">
        <v>10100000</v>
      </c>
      <c r="GO114">
        <v>10100000</v>
      </c>
      <c r="GP114">
        <v>10100000</v>
      </c>
      <c r="GQ114">
        <v>10100000</v>
      </c>
      <c r="GR114">
        <v>10100000</v>
      </c>
      <c r="GS114">
        <v>10100000</v>
      </c>
      <c r="GT114">
        <v>10100000</v>
      </c>
      <c r="GU114">
        <v>10100000</v>
      </c>
      <c r="GV114">
        <v>10100000</v>
      </c>
      <c r="GW114">
        <v>10100000</v>
      </c>
      <c r="GX114">
        <v>10100000</v>
      </c>
      <c r="GY114">
        <v>10100000</v>
      </c>
      <c r="GZ114">
        <v>10100000</v>
      </c>
      <c r="HA114">
        <v>10100000</v>
      </c>
      <c r="HB114">
        <v>20100000</v>
      </c>
      <c r="HC114">
        <v>10100000</v>
      </c>
      <c r="HD114">
        <v>10100000</v>
      </c>
      <c r="HE114">
        <v>10100000</v>
      </c>
      <c r="HF114">
        <v>20100000</v>
      </c>
      <c r="HG114">
        <v>10100000</v>
      </c>
      <c r="HH114">
        <v>10100000</v>
      </c>
      <c r="HI114">
        <v>10100000</v>
      </c>
      <c r="HJ114">
        <v>10100000</v>
      </c>
      <c r="HK114" s="3">
        <v>20100000</v>
      </c>
      <c r="HL114">
        <v>10100000</v>
      </c>
      <c r="HM114">
        <v>10100000</v>
      </c>
      <c r="HN114">
        <v>10100000</v>
      </c>
      <c r="HO114">
        <v>10100000</v>
      </c>
      <c r="HP114">
        <v>10100000</v>
      </c>
      <c r="HQ114">
        <v>10100000</v>
      </c>
      <c r="HR114">
        <v>10100000</v>
      </c>
      <c r="HS114">
        <v>10100000</v>
      </c>
      <c r="HT114">
        <v>10100000</v>
      </c>
      <c r="HU114">
        <v>10100000</v>
      </c>
      <c r="HV114">
        <v>10100000</v>
      </c>
      <c r="HW114">
        <v>10100000</v>
      </c>
      <c r="HX114">
        <v>10100000</v>
      </c>
      <c r="HY114">
        <v>10100000</v>
      </c>
      <c r="HZ114">
        <v>10100000</v>
      </c>
      <c r="IA114">
        <v>10100000</v>
      </c>
      <c r="IB114">
        <v>10100000</v>
      </c>
      <c r="IC114">
        <v>10100000</v>
      </c>
      <c r="ID114">
        <v>10100000</v>
      </c>
      <c r="IE114">
        <v>10100000</v>
      </c>
      <c r="IF114">
        <v>20200000</v>
      </c>
    </row>
    <row r="115" spans="1:261" x14ac:dyDescent="0.45">
      <c r="A115" s="7">
        <v>20200000</v>
      </c>
      <c r="B115" s="1">
        <v>10100000</v>
      </c>
      <c r="C115" s="1">
        <v>10100000</v>
      </c>
      <c r="D115" s="1">
        <v>10100000</v>
      </c>
      <c r="E115" s="1">
        <v>10100000</v>
      </c>
      <c r="F115" s="1">
        <v>10100000</v>
      </c>
      <c r="G115" s="1">
        <v>10100000</v>
      </c>
      <c r="H115" s="1">
        <v>10100000</v>
      </c>
      <c r="I115" s="1">
        <v>10100000</v>
      </c>
      <c r="J115" s="1">
        <v>10100000</v>
      </c>
      <c r="K115">
        <v>10100000</v>
      </c>
      <c r="L115">
        <v>10100000</v>
      </c>
      <c r="M115">
        <v>10100000</v>
      </c>
      <c r="N115">
        <v>10100000</v>
      </c>
      <c r="O115">
        <v>10100000</v>
      </c>
      <c r="P115">
        <v>10100000</v>
      </c>
      <c r="Q115">
        <v>10100000</v>
      </c>
      <c r="R115">
        <v>10100000</v>
      </c>
      <c r="S115">
        <v>10100000</v>
      </c>
      <c r="T115">
        <v>10100000</v>
      </c>
      <c r="U115">
        <v>10100000</v>
      </c>
      <c r="V115">
        <v>10100000</v>
      </c>
      <c r="W115">
        <v>10100000</v>
      </c>
      <c r="X115">
        <v>10100000</v>
      </c>
      <c r="Y115">
        <v>10100000</v>
      </c>
      <c r="Z115">
        <v>10100000</v>
      </c>
      <c r="AA115">
        <v>10100000</v>
      </c>
      <c r="AB115">
        <v>10100000</v>
      </c>
      <c r="AC115">
        <v>10100000</v>
      </c>
      <c r="AD115">
        <v>10100000</v>
      </c>
      <c r="AE115">
        <v>10100000</v>
      </c>
      <c r="AF115">
        <v>10100000</v>
      </c>
      <c r="AG115">
        <v>10100000</v>
      </c>
      <c r="AH115">
        <v>10100000</v>
      </c>
      <c r="AI115">
        <v>10100000</v>
      </c>
      <c r="AJ115">
        <v>10100000</v>
      </c>
      <c r="AK115">
        <v>10100000</v>
      </c>
      <c r="AL115">
        <v>10100000</v>
      </c>
      <c r="AM115">
        <v>10100000</v>
      </c>
      <c r="AN115">
        <v>10100000</v>
      </c>
      <c r="AO115">
        <v>10100000</v>
      </c>
      <c r="AP115">
        <v>10100000</v>
      </c>
      <c r="AQ115">
        <v>10100000</v>
      </c>
      <c r="AR115">
        <v>10100000</v>
      </c>
      <c r="AS115">
        <v>10100000</v>
      </c>
      <c r="AT115">
        <v>10100000</v>
      </c>
      <c r="AU115">
        <v>10100000</v>
      </c>
      <c r="AV115">
        <v>10100000</v>
      </c>
      <c r="AW115">
        <v>10100000</v>
      </c>
      <c r="AX115">
        <v>10100000</v>
      </c>
      <c r="AY115">
        <v>10100000</v>
      </c>
      <c r="AZ115">
        <v>10100000</v>
      </c>
      <c r="BA115">
        <v>10100000</v>
      </c>
      <c r="BB115">
        <v>10100000</v>
      </c>
      <c r="BC115">
        <v>10100000</v>
      </c>
      <c r="BD115">
        <v>10100000</v>
      </c>
      <c r="BE115">
        <v>10100000</v>
      </c>
      <c r="BF115">
        <v>10100000</v>
      </c>
      <c r="BG115">
        <v>10100000</v>
      </c>
      <c r="BH115">
        <v>10100000</v>
      </c>
      <c r="BI115">
        <v>10100000</v>
      </c>
      <c r="BJ115">
        <v>10100000</v>
      </c>
      <c r="BK115">
        <v>10100000</v>
      </c>
      <c r="BL115">
        <v>10100000</v>
      </c>
      <c r="BM115">
        <v>10100000</v>
      </c>
      <c r="BN115">
        <v>10100000</v>
      </c>
      <c r="BO115">
        <v>10100000</v>
      </c>
      <c r="BP115">
        <v>10100000</v>
      </c>
      <c r="BQ115">
        <v>10100000</v>
      </c>
      <c r="BR115">
        <v>10100000</v>
      </c>
      <c r="BS115">
        <v>10100000</v>
      </c>
      <c r="BT115">
        <v>10100000</v>
      </c>
      <c r="BU115">
        <v>10100000</v>
      </c>
      <c r="BV115">
        <v>10100000</v>
      </c>
      <c r="BW115">
        <v>10100000</v>
      </c>
      <c r="BX115">
        <v>10100000</v>
      </c>
      <c r="BY115">
        <v>10100000</v>
      </c>
      <c r="BZ115">
        <v>10100000</v>
      </c>
      <c r="CA115">
        <v>10100000</v>
      </c>
      <c r="CB115">
        <v>20200000</v>
      </c>
      <c r="CC115" s="7">
        <v>20200000</v>
      </c>
      <c r="CD115" s="6">
        <v>10100000</v>
      </c>
      <c r="CE115" s="6">
        <v>10100000</v>
      </c>
      <c r="CF115" s="6">
        <v>10100000</v>
      </c>
      <c r="CG115" s="6">
        <v>10100000</v>
      </c>
      <c r="CH115" s="6">
        <v>10100000</v>
      </c>
      <c r="CI115" s="6">
        <v>10100000</v>
      </c>
      <c r="CJ115" s="6">
        <v>10100000</v>
      </c>
      <c r="CK115" s="6">
        <v>10100000</v>
      </c>
      <c r="CL115" s="6">
        <v>10100000</v>
      </c>
      <c r="CM115" s="6">
        <v>10100000</v>
      </c>
      <c r="CN115" s="6">
        <v>10100000</v>
      </c>
      <c r="CO115" s="6">
        <v>10100000</v>
      </c>
      <c r="CP115" s="1">
        <v>20100000</v>
      </c>
      <c r="CQ115" s="1">
        <v>20100000</v>
      </c>
      <c r="CR115" s="1">
        <v>20100000</v>
      </c>
      <c r="CS115" s="1">
        <v>20100000</v>
      </c>
      <c r="CT115" s="1">
        <v>20100000</v>
      </c>
      <c r="CU115" s="7">
        <v>20200000</v>
      </c>
      <c r="CV115" s="6">
        <v>10100000</v>
      </c>
      <c r="CW115" s="6">
        <v>10100000</v>
      </c>
      <c r="CX115" s="6">
        <v>10100000</v>
      </c>
      <c r="CY115" s="6">
        <v>10100000</v>
      </c>
      <c r="CZ115" s="6">
        <v>10100000</v>
      </c>
      <c r="DA115" s="6">
        <v>10100000</v>
      </c>
      <c r="DB115" s="6">
        <v>10100000</v>
      </c>
      <c r="DC115" s="6">
        <v>10100000</v>
      </c>
      <c r="DD115" s="7">
        <v>20200000</v>
      </c>
      <c r="DE115">
        <v>90100000</v>
      </c>
      <c r="DF115">
        <v>90100000</v>
      </c>
      <c r="DG115">
        <v>90100000</v>
      </c>
      <c r="DH115">
        <v>90100000</v>
      </c>
      <c r="DI115">
        <v>90100000</v>
      </c>
      <c r="DJ115">
        <v>90100000</v>
      </c>
      <c r="DK115">
        <v>90100000</v>
      </c>
      <c r="DL115">
        <v>90100000</v>
      </c>
      <c r="DM115">
        <v>90100000</v>
      </c>
      <c r="DN115">
        <v>90100000</v>
      </c>
      <c r="DO115">
        <v>90100000</v>
      </c>
      <c r="DP115">
        <v>90100000</v>
      </c>
      <c r="DQ115">
        <v>90100000</v>
      </c>
      <c r="DR115">
        <v>90100000</v>
      </c>
      <c r="DS115">
        <v>90100000</v>
      </c>
      <c r="DT115">
        <v>90100000</v>
      </c>
      <c r="DU115">
        <v>90100000</v>
      </c>
      <c r="DV115">
        <v>90100000</v>
      </c>
      <c r="DW115">
        <v>90100000</v>
      </c>
      <c r="DX115">
        <v>90100000</v>
      </c>
      <c r="DY115">
        <v>90100000</v>
      </c>
      <c r="DZ115">
        <v>90100000</v>
      </c>
      <c r="EA115">
        <v>90100000</v>
      </c>
      <c r="EB115">
        <v>90100000</v>
      </c>
      <c r="EC115">
        <v>90100000</v>
      </c>
      <c r="ED115" s="7">
        <v>20200000</v>
      </c>
      <c r="EE115" s="6">
        <v>10100000</v>
      </c>
      <c r="EF115" s="6">
        <v>10100000</v>
      </c>
      <c r="EG115" s="6">
        <v>10100000</v>
      </c>
      <c r="EH115" s="6">
        <v>10100000</v>
      </c>
      <c r="EI115" s="6">
        <v>10100000</v>
      </c>
      <c r="EJ115" s="6">
        <v>10100000</v>
      </c>
      <c r="EK115" s="6">
        <v>10100000</v>
      </c>
      <c r="EL115" s="6">
        <v>10100000</v>
      </c>
      <c r="EM115" s="7">
        <v>20200000</v>
      </c>
      <c r="EN115" s="6">
        <v>10100000</v>
      </c>
      <c r="EO115" s="6">
        <v>10100000</v>
      </c>
      <c r="EP115" s="6">
        <v>10100000</v>
      </c>
      <c r="EQ115" s="6">
        <v>10100000</v>
      </c>
      <c r="ER115" s="6">
        <v>10100000</v>
      </c>
      <c r="ES115" s="6">
        <v>10100000</v>
      </c>
      <c r="ET115" s="6">
        <v>10100000</v>
      </c>
      <c r="EU115" s="6">
        <v>10100000</v>
      </c>
      <c r="EV115" s="6">
        <v>10100000</v>
      </c>
      <c r="EW115" s="6">
        <v>10100000</v>
      </c>
      <c r="EX115" s="6">
        <v>10100000</v>
      </c>
      <c r="EY115" s="6">
        <v>10100000</v>
      </c>
      <c r="EZ115" s="6">
        <v>10100000</v>
      </c>
      <c r="FA115" s="6">
        <v>10100000</v>
      </c>
      <c r="FB115" s="6">
        <v>10100000</v>
      </c>
      <c r="FC115" s="6">
        <v>10100000</v>
      </c>
      <c r="FD115" s="7">
        <v>20200000</v>
      </c>
      <c r="FE115" s="2">
        <v>20200000</v>
      </c>
      <c r="FF115">
        <v>10100000</v>
      </c>
      <c r="FG115">
        <v>10100000</v>
      </c>
      <c r="FH115">
        <v>10100000</v>
      </c>
      <c r="FI115">
        <v>10100000</v>
      </c>
      <c r="FJ115">
        <v>10100000</v>
      </c>
      <c r="FK115">
        <v>10100000</v>
      </c>
      <c r="FL115">
        <v>10100000</v>
      </c>
      <c r="FM115">
        <v>10100000</v>
      </c>
      <c r="FN115">
        <v>10100000</v>
      </c>
      <c r="FO115">
        <v>10100000</v>
      </c>
      <c r="FP115">
        <v>10100000</v>
      </c>
      <c r="FQ115">
        <v>10100000</v>
      </c>
      <c r="FR115">
        <v>10100000</v>
      </c>
      <c r="FS115">
        <v>10100000</v>
      </c>
      <c r="FT115">
        <v>10100000</v>
      </c>
      <c r="FU115">
        <v>10100000</v>
      </c>
      <c r="FV115">
        <v>10100000</v>
      </c>
      <c r="FW115">
        <v>10100000</v>
      </c>
      <c r="FX115">
        <v>10100000</v>
      </c>
      <c r="FY115">
        <v>10100000</v>
      </c>
      <c r="FZ115">
        <v>10100000</v>
      </c>
      <c r="GA115">
        <v>10100000</v>
      </c>
      <c r="GB115">
        <v>10100000</v>
      </c>
      <c r="GC115">
        <v>10100000</v>
      </c>
      <c r="GD115">
        <v>10100000</v>
      </c>
      <c r="GE115">
        <v>10100000</v>
      </c>
      <c r="GF115">
        <v>10100000</v>
      </c>
      <c r="GG115">
        <v>10100000</v>
      </c>
      <c r="GH115">
        <v>20100000</v>
      </c>
      <c r="GI115">
        <v>10100000</v>
      </c>
      <c r="GJ115">
        <v>10100000</v>
      </c>
      <c r="GK115">
        <v>10100000</v>
      </c>
      <c r="GL115">
        <v>10100000</v>
      </c>
      <c r="GM115">
        <v>10100000</v>
      </c>
      <c r="GN115">
        <v>10100000</v>
      </c>
      <c r="GO115">
        <v>10100000</v>
      </c>
      <c r="GP115">
        <v>10100000</v>
      </c>
      <c r="GQ115">
        <v>10100000</v>
      </c>
      <c r="GR115">
        <v>10100000</v>
      </c>
      <c r="GS115">
        <v>10100000</v>
      </c>
      <c r="GT115">
        <v>10100000</v>
      </c>
      <c r="GU115">
        <v>10100000</v>
      </c>
      <c r="GV115">
        <v>10100000</v>
      </c>
      <c r="GW115">
        <v>10100000</v>
      </c>
      <c r="GX115">
        <v>10100000</v>
      </c>
      <c r="GY115">
        <v>10100000</v>
      </c>
      <c r="GZ115">
        <v>10100000</v>
      </c>
      <c r="HA115">
        <v>10100000</v>
      </c>
      <c r="HB115">
        <v>20100000</v>
      </c>
      <c r="HC115">
        <v>10100000</v>
      </c>
      <c r="HD115">
        <v>10100000</v>
      </c>
      <c r="HE115">
        <v>10100000</v>
      </c>
      <c r="HF115">
        <v>20100000</v>
      </c>
      <c r="HG115">
        <v>10100000</v>
      </c>
      <c r="HH115">
        <v>10100000</v>
      </c>
      <c r="HI115">
        <v>10100000</v>
      </c>
      <c r="HJ115">
        <v>10100000</v>
      </c>
      <c r="HK115" s="3">
        <v>20100000</v>
      </c>
      <c r="HL115">
        <v>10100000</v>
      </c>
      <c r="HM115">
        <v>10100000</v>
      </c>
      <c r="HN115">
        <v>10100000</v>
      </c>
      <c r="HO115" s="3">
        <v>20100000</v>
      </c>
      <c r="HP115" s="3">
        <v>20100000</v>
      </c>
      <c r="HQ115" s="3">
        <v>20100000</v>
      </c>
      <c r="HR115" s="3">
        <v>20100000</v>
      </c>
      <c r="HS115" s="3">
        <v>20100000</v>
      </c>
      <c r="HT115" s="3">
        <v>20100000</v>
      </c>
      <c r="HU115" s="3">
        <v>20100000</v>
      </c>
      <c r="HV115" s="3">
        <v>20100000</v>
      </c>
      <c r="HW115" s="3">
        <v>20100000</v>
      </c>
      <c r="HX115" s="3">
        <v>20100000</v>
      </c>
      <c r="HY115" s="3">
        <v>20100000</v>
      </c>
      <c r="HZ115" s="3">
        <v>20100000</v>
      </c>
      <c r="IA115" s="3">
        <v>20100000</v>
      </c>
      <c r="IB115" s="3">
        <v>20100000</v>
      </c>
      <c r="IC115" s="3">
        <v>20100000</v>
      </c>
      <c r="ID115" s="3">
        <v>20100000</v>
      </c>
      <c r="IE115" s="3">
        <v>20100000</v>
      </c>
      <c r="IF115">
        <v>20200000</v>
      </c>
    </row>
    <row r="116" spans="1:261" x14ac:dyDescent="0.45">
      <c r="A116" s="7">
        <v>20200000</v>
      </c>
      <c r="B116" s="1">
        <v>10100000</v>
      </c>
      <c r="C116" s="1">
        <v>10100000</v>
      </c>
      <c r="D116" s="1">
        <v>10100000</v>
      </c>
      <c r="E116" s="1">
        <v>10100000</v>
      </c>
      <c r="F116" s="1">
        <v>10100000</v>
      </c>
      <c r="G116" s="1">
        <v>10100000</v>
      </c>
      <c r="H116" s="1">
        <v>10100000</v>
      </c>
      <c r="I116">
        <v>20100000</v>
      </c>
      <c r="J116">
        <v>20100000</v>
      </c>
      <c r="K116">
        <v>20100000</v>
      </c>
      <c r="L116">
        <v>20100000</v>
      </c>
      <c r="M116">
        <v>20100000</v>
      </c>
      <c r="N116">
        <v>20100000</v>
      </c>
      <c r="O116">
        <v>20100000</v>
      </c>
      <c r="P116">
        <v>20100000</v>
      </c>
      <c r="Q116">
        <v>20100000</v>
      </c>
      <c r="R116">
        <v>20100000</v>
      </c>
      <c r="S116">
        <v>20100000</v>
      </c>
      <c r="T116">
        <v>20100000</v>
      </c>
      <c r="U116">
        <v>20100000</v>
      </c>
      <c r="V116">
        <v>20100000</v>
      </c>
      <c r="W116">
        <v>20100000</v>
      </c>
      <c r="X116">
        <v>20100000</v>
      </c>
      <c r="Y116">
        <v>20100000</v>
      </c>
      <c r="Z116">
        <v>20100000</v>
      </c>
      <c r="AA116">
        <v>20100000</v>
      </c>
      <c r="AB116">
        <v>20100000</v>
      </c>
      <c r="AC116">
        <v>20100000</v>
      </c>
      <c r="AD116">
        <v>20100000</v>
      </c>
      <c r="AE116">
        <v>20100000</v>
      </c>
      <c r="AF116">
        <v>20100000</v>
      </c>
      <c r="AG116">
        <v>20100000</v>
      </c>
      <c r="AH116">
        <v>20100000</v>
      </c>
      <c r="AI116">
        <v>20100000</v>
      </c>
      <c r="AJ116">
        <v>20100000</v>
      </c>
      <c r="AK116">
        <v>20100000</v>
      </c>
      <c r="AL116">
        <v>20100000</v>
      </c>
      <c r="AM116">
        <v>20100000</v>
      </c>
      <c r="AN116">
        <v>20100000</v>
      </c>
      <c r="AO116">
        <v>20100000</v>
      </c>
      <c r="AP116">
        <v>20100000</v>
      </c>
      <c r="AQ116">
        <v>20100000</v>
      </c>
      <c r="AR116">
        <v>20100000</v>
      </c>
      <c r="AS116">
        <v>20100000</v>
      </c>
      <c r="AT116">
        <v>20100000</v>
      </c>
      <c r="AU116">
        <v>20100000</v>
      </c>
      <c r="AV116">
        <v>20100000</v>
      </c>
      <c r="AW116">
        <v>20100000</v>
      </c>
      <c r="AX116">
        <v>20100000</v>
      </c>
      <c r="AY116">
        <v>20100000</v>
      </c>
      <c r="AZ116">
        <v>20100000</v>
      </c>
      <c r="BA116">
        <v>20100000</v>
      </c>
      <c r="BB116">
        <v>20100000</v>
      </c>
      <c r="BC116">
        <v>20100000</v>
      </c>
      <c r="BD116">
        <v>20100000</v>
      </c>
      <c r="BE116">
        <v>20100000</v>
      </c>
      <c r="BF116">
        <v>20100000</v>
      </c>
      <c r="BG116">
        <v>20100000</v>
      </c>
      <c r="BH116">
        <v>20100000</v>
      </c>
      <c r="BI116">
        <v>20100000</v>
      </c>
      <c r="BJ116">
        <v>20100000</v>
      </c>
      <c r="BK116">
        <v>20100000</v>
      </c>
      <c r="BL116">
        <v>20100000</v>
      </c>
      <c r="BM116">
        <v>20100000</v>
      </c>
      <c r="BN116">
        <v>20100000</v>
      </c>
      <c r="BO116">
        <v>20100000</v>
      </c>
      <c r="BP116">
        <v>10100000</v>
      </c>
      <c r="BQ116">
        <v>10100000</v>
      </c>
      <c r="BR116">
        <v>10100000</v>
      </c>
      <c r="BS116">
        <v>10100000</v>
      </c>
      <c r="BT116">
        <v>10100000</v>
      </c>
      <c r="BU116">
        <v>20100000</v>
      </c>
      <c r="BV116">
        <v>20100000</v>
      </c>
      <c r="BW116">
        <v>20100000</v>
      </c>
      <c r="BX116">
        <v>20100000</v>
      </c>
      <c r="BY116">
        <v>20100000</v>
      </c>
      <c r="BZ116">
        <v>20100000</v>
      </c>
      <c r="CA116">
        <v>20100000</v>
      </c>
      <c r="CB116">
        <v>20200000</v>
      </c>
      <c r="CC116" s="7">
        <v>20200000</v>
      </c>
      <c r="CD116" s="6">
        <v>10100000</v>
      </c>
      <c r="CE116" s="6">
        <v>10100000</v>
      </c>
      <c r="CF116" s="6">
        <v>10100000</v>
      </c>
      <c r="CG116" s="6">
        <v>10100000</v>
      </c>
      <c r="CH116" s="6">
        <v>10100000</v>
      </c>
      <c r="CI116" s="6">
        <v>10100000</v>
      </c>
      <c r="CJ116" s="6">
        <v>10100000</v>
      </c>
      <c r="CK116" s="6">
        <v>10100000</v>
      </c>
      <c r="CL116" s="6">
        <v>10100000</v>
      </c>
      <c r="CM116" s="6">
        <v>10100000</v>
      </c>
      <c r="CN116" s="6">
        <v>10100000</v>
      </c>
      <c r="CO116" s="6">
        <v>10100000</v>
      </c>
      <c r="CP116" s="1">
        <v>20100000</v>
      </c>
      <c r="CQ116" s="1">
        <v>20100000</v>
      </c>
      <c r="CR116" s="1">
        <v>20100000</v>
      </c>
      <c r="CS116" s="1">
        <v>20100000</v>
      </c>
      <c r="CT116" s="1">
        <v>20100000</v>
      </c>
      <c r="CU116" s="7">
        <v>20200000</v>
      </c>
      <c r="CV116" s="6">
        <v>10100000</v>
      </c>
      <c r="CW116" s="6">
        <v>10100000</v>
      </c>
      <c r="CX116" s="6">
        <v>10100000</v>
      </c>
      <c r="CY116" s="6">
        <v>10100000</v>
      </c>
      <c r="CZ116" s="6">
        <v>10100000</v>
      </c>
      <c r="DA116" s="6">
        <v>10100000</v>
      </c>
      <c r="DB116" s="6">
        <v>10100000</v>
      </c>
      <c r="DC116" s="6">
        <v>10100000</v>
      </c>
      <c r="DD116" s="7">
        <v>20200000</v>
      </c>
      <c r="DE116">
        <v>90100000</v>
      </c>
      <c r="DF116">
        <v>90100000</v>
      </c>
      <c r="DG116">
        <v>90100000</v>
      </c>
      <c r="DH116">
        <v>90100000</v>
      </c>
      <c r="DI116">
        <v>90100000</v>
      </c>
      <c r="DJ116">
        <v>90100000</v>
      </c>
      <c r="DK116">
        <v>90100000</v>
      </c>
      <c r="DL116">
        <v>90100000</v>
      </c>
      <c r="DM116">
        <v>90100000</v>
      </c>
      <c r="DN116">
        <v>90100000</v>
      </c>
      <c r="DO116">
        <v>90100000</v>
      </c>
      <c r="DP116">
        <v>90100000</v>
      </c>
      <c r="DQ116">
        <v>90100000</v>
      </c>
      <c r="DR116">
        <v>90100000</v>
      </c>
      <c r="DS116">
        <v>90100000</v>
      </c>
      <c r="DT116">
        <v>90100000</v>
      </c>
      <c r="DU116">
        <v>90100000</v>
      </c>
      <c r="DV116">
        <v>90100000</v>
      </c>
      <c r="DW116">
        <v>90100000</v>
      </c>
      <c r="DX116">
        <v>90100000</v>
      </c>
      <c r="DY116">
        <v>90100000</v>
      </c>
      <c r="DZ116">
        <v>90100000</v>
      </c>
      <c r="EA116">
        <v>90100000</v>
      </c>
      <c r="EB116">
        <v>90100000</v>
      </c>
      <c r="EC116">
        <v>90100000</v>
      </c>
      <c r="ED116" s="7">
        <v>20200000</v>
      </c>
      <c r="EE116" s="6">
        <v>10100000</v>
      </c>
      <c r="EF116" s="6">
        <v>10100000</v>
      </c>
      <c r="EG116" s="6">
        <v>10100000</v>
      </c>
      <c r="EH116" s="6">
        <v>10100000</v>
      </c>
      <c r="EI116" s="6">
        <v>10100000</v>
      </c>
      <c r="EJ116" s="6">
        <v>10100000</v>
      </c>
      <c r="EK116" s="6">
        <v>10100000</v>
      </c>
      <c r="EL116" s="6">
        <v>10100000</v>
      </c>
      <c r="EM116" s="7">
        <v>20200000</v>
      </c>
      <c r="EN116" s="6">
        <v>10100000</v>
      </c>
      <c r="EO116" s="6">
        <v>10100000</v>
      </c>
      <c r="EP116" s="6">
        <v>10100000</v>
      </c>
      <c r="EQ116" s="6">
        <v>10100000</v>
      </c>
      <c r="ER116" s="6">
        <v>10100000</v>
      </c>
      <c r="ES116" s="6">
        <v>10100000</v>
      </c>
      <c r="ET116" s="6">
        <v>10100000</v>
      </c>
      <c r="EU116" s="6">
        <v>10100000</v>
      </c>
      <c r="EV116" s="6">
        <v>10100000</v>
      </c>
      <c r="EW116" s="6">
        <v>10100000</v>
      </c>
      <c r="EX116" s="6">
        <v>10100000</v>
      </c>
      <c r="EY116" s="6">
        <v>10100000</v>
      </c>
      <c r="EZ116" s="6">
        <v>10100000</v>
      </c>
      <c r="FA116" s="6">
        <v>10100000</v>
      </c>
      <c r="FB116" s="6">
        <v>10100000</v>
      </c>
      <c r="FC116" s="6">
        <v>10100000</v>
      </c>
      <c r="FD116" s="7">
        <v>20200000</v>
      </c>
      <c r="FE116" s="2">
        <v>20200000</v>
      </c>
      <c r="FF116">
        <v>20100000</v>
      </c>
      <c r="FG116">
        <v>20100000</v>
      </c>
      <c r="FH116">
        <v>20100000</v>
      </c>
      <c r="FI116">
        <v>20100000</v>
      </c>
      <c r="FJ116">
        <v>20100000</v>
      </c>
      <c r="FK116">
        <v>20100000</v>
      </c>
      <c r="FL116">
        <v>20100000</v>
      </c>
      <c r="FM116">
        <v>20100000</v>
      </c>
      <c r="FN116">
        <v>20100000</v>
      </c>
      <c r="FO116">
        <v>20100000</v>
      </c>
      <c r="FP116">
        <v>20100000</v>
      </c>
      <c r="FQ116">
        <v>20100000</v>
      </c>
      <c r="FR116">
        <v>20100000</v>
      </c>
      <c r="FS116">
        <v>20100000</v>
      </c>
      <c r="FT116">
        <v>20100000</v>
      </c>
      <c r="FU116">
        <v>20100000</v>
      </c>
      <c r="FV116">
        <v>20100000</v>
      </c>
      <c r="FW116">
        <v>20100000</v>
      </c>
      <c r="FX116">
        <v>20100000</v>
      </c>
      <c r="FY116">
        <v>20100000</v>
      </c>
      <c r="FZ116">
        <v>20100000</v>
      </c>
      <c r="GA116">
        <v>20100000</v>
      </c>
      <c r="GB116">
        <v>20100000</v>
      </c>
      <c r="GC116">
        <v>20100000</v>
      </c>
      <c r="GD116">
        <v>20100000</v>
      </c>
      <c r="GE116">
        <v>20100000</v>
      </c>
      <c r="GF116">
        <v>20100000</v>
      </c>
      <c r="GG116">
        <v>20100000</v>
      </c>
      <c r="GH116">
        <v>20100000</v>
      </c>
      <c r="GI116">
        <v>10100000</v>
      </c>
      <c r="GJ116">
        <v>10100000</v>
      </c>
      <c r="GK116">
        <v>10100000</v>
      </c>
      <c r="GL116">
        <v>10100000</v>
      </c>
      <c r="GM116">
        <v>10100000</v>
      </c>
      <c r="GN116">
        <v>10100000</v>
      </c>
      <c r="GO116">
        <v>10100000</v>
      </c>
      <c r="GP116">
        <v>10100000</v>
      </c>
      <c r="GQ116">
        <v>10100000</v>
      </c>
      <c r="GR116">
        <v>10100000</v>
      </c>
      <c r="GS116">
        <v>10100000</v>
      </c>
      <c r="GT116">
        <v>10100000</v>
      </c>
      <c r="GU116">
        <v>10100000</v>
      </c>
      <c r="GV116">
        <v>10100000</v>
      </c>
      <c r="GW116">
        <v>10100000</v>
      </c>
      <c r="GX116">
        <v>10100000</v>
      </c>
      <c r="GY116">
        <v>10100000</v>
      </c>
      <c r="GZ116">
        <v>10100000</v>
      </c>
      <c r="HA116">
        <v>10100000</v>
      </c>
      <c r="HB116">
        <v>20100000</v>
      </c>
      <c r="HC116">
        <v>10100000</v>
      </c>
      <c r="HD116">
        <v>10100000</v>
      </c>
      <c r="HE116">
        <v>10100000</v>
      </c>
      <c r="HF116">
        <v>20100000</v>
      </c>
      <c r="HG116">
        <v>10100000</v>
      </c>
      <c r="HH116">
        <v>10100000</v>
      </c>
      <c r="HI116">
        <v>10100000</v>
      </c>
      <c r="HJ116">
        <v>10100000</v>
      </c>
      <c r="HK116" s="3">
        <v>20100000</v>
      </c>
      <c r="HL116">
        <v>10100000</v>
      </c>
      <c r="HM116">
        <v>10100000</v>
      </c>
      <c r="HN116">
        <v>10100000</v>
      </c>
      <c r="HO116" s="3">
        <v>20100000</v>
      </c>
      <c r="HP116">
        <v>10100000</v>
      </c>
      <c r="HQ116">
        <v>10100000</v>
      </c>
      <c r="HR116">
        <v>10100000</v>
      </c>
      <c r="HS116">
        <v>10100000</v>
      </c>
      <c r="HT116">
        <v>10100000</v>
      </c>
      <c r="HU116">
        <v>10100000</v>
      </c>
      <c r="HV116">
        <v>10100000</v>
      </c>
      <c r="HW116">
        <v>10100000</v>
      </c>
      <c r="HX116">
        <v>10100000</v>
      </c>
      <c r="HY116">
        <v>10100000</v>
      </c>
      <c r="HZ116">
        <v>10100000</v>
      </c>
      <c r="IA116">
        <v>10100000</v>
      </c>
      <c r="IB116">
        <v>10100000</v>
      </c>
      <c r="IC116">
        <v>10100000</v>
      </c>
      <c r="ID116">
        <v>10100000</v>
      </c>
      <c r="IE116" s="3">
        <v>20100000</v>
      </c>
      <c r="IF116">
        <v>20200000</v>
      </c>
    </row>
    <row r="117" spans="1:261" x14ac:dyDescent="0.45">
      <c r="A117" s="7">
        <v>20200000</v>
      </c>
      <c r="B117" s="1">
        <v>10100000</v>
      </c>
      <c r="C117" s="1">
        <v>10100000</v>
      </c>
      <c r="D117" s="1">
        <v>10100000</v>
      </c>
      <c r="E117" s="1">
        <v>10100000</v>
      </c>
      <c r="F117" s="1">
        <v>10100000</v>
      </c>
      <c r="G117" s="1">
        <v>10100000</v>
      </c>
      <c r="H117" s="1">
        <v>10100000</v>
      </c>
      <c r="I117">
        <v>20100000</v>
      </c>
      <c r="J117" s="1">
        <v>10100000</v>
      </c>
      <c r="K117">
        <v>10100000</v>
      </c>
      <c r="L117">
        <v>10100000</v>
      </c>
      <c r="M117">
        <v>10100000</v>
      </c>
      <c r="N117">
        <v>10100000</v>
      </c>
      <c r="O117">
        <v>10100000</v>
      </c>
      <c r="P117">
        <v>10100000</v>
      </c>
      <c r="Q117">
        <v>10100000</v>
      </c>
      <c r="R117">
        <v>10100000</v>
      </c>
      <c r="S117">
        <v>10100000</v>
      </c>
      <c r="T117">
        <v>20100000</v>
      </c>
      <c r="U117">
        <v>20100000</v>
      </c>
      <c r="V117">
        <v>10100000</v>
      </c>
      <c r="W117">
        <v>10100000</v>
      </c>
      <c r="X117">
        <v>10100000</v>
      </c>
      <c r="Y117">
        <v>10100000</v>
      </c>
      <c r="Z117">
        <v>10100000</v>
      </c>
      <c r="AA117">
        <v>10100000</v>
      </c>
      <c r="AB117">
        <v>10100000</v>
      </c>
      <c r="AC117">
        <v>10100000</v>
      </c>
      <c r="AD117">
        <v>10100000</v>
      </c>
      <c r="AE117">
        <v>10100000</v>
      </c>
      <c r="AF117">
        <v>10100000</v>
      </c>
      <c r="AG117">
        <v>10100000</v>
      </c>
      <c r="AH117">
        <v>10100000</v>
      </c>
      <c r="AI117">
        <v>10100000</v>
      </c>
      <c r="AJ117">
        <v>10100000</v>
      </c>
      <c r="AK117">
        <v>10100000</v>
      </c>
      <c r="AL117">
        <v>10100000</v>
      </c>
      <c r="AM117">
        <v>10100000</v>
      </c>
      <c r="AN117">
        <v>10100000</v>
      </c>
      <c r="AO117">
        <v>10100000</v>
      </c>
      <c r="AP117">
        <v>10100000</v>
      </c>
      <c r="AQ117">
        <v>10100000</v>
      </c>
      <c r="AR117">
        <v>10100000</v>
      </c>
      <c r="AS117">
        <v>10100000</v>
      </c>
      <c r="AT117">
        <v>10100000</v>
      </c>
      <c r="AU117">
        <v>10100000</v>
      </c>
      <c r="AV117">
        <v>10100000</v>
      </c>
      <c r="AW117">
        <v>10100000</v>
      </c>
      <c r="AX117">
        <v>10100000</v>
      </c>
      <c r="AY117">
        <v>10100000</v>
      </c>
      <c r="AZ117">
        <v>10100000</v>
      </c>
      <c r="BA117">
        <v>10100000</v>
      </c>
      <c r="BB117">
        <v>10100000</v>
      </c>
      <c r="BC117">
        <v>10100000</v>
      </c>
      <c r="BD117">
        <v>10100000</v>
      </c>
      <c r="BE117">
        <v>10100000</v>
      </c>
      <c r="BF117">
        <v>10100000</v>
      </c>
      <c r="BG117">
        <v>20100000</v>
      </c>
      <c r="BH117">
        <v>10100000</v>
      </c>
      <c r="BI117">
        <v>10100000</v>
      </c>
      <c r="BJ117">
        <v>10100000</v>
      </c>
      <c r="BK117">
        <v>10100000</v>
      </c>
      <c r="BL117">
        <v>10100000</v>
      </c>
      <c r="BM117">
        <v>10100000</v>
      </c>
      <c r="BN117">
        <v>10100000</v>
      </c>
      <c r="BO117">
        <v>20100000</v>
      </c>
      <c r="BP117">
        <v>10100000</v>
      </c>
      <c r="BQ117">
        <v>10100000</v>
      </c>
      <c r="BR117">
        <v>10100000</v>
      </c>
      <c r="BS117">
        <v>10100000</v>
      </c>
      <c r="BT117">
        <v>10100000</v>
      </c>
      <c r="BU117">
        <v>10100000</v>
      </c>
      <c r="BV117">
        <v>10100000</v>
      </c>
      <c r="BW117">
        <v>10100000</v>
      </c>
      <c r="BX117">
        <v>10100000</v>
      </c>
      <c r="BY117">
        <v>10100000</v>
      </c>
      <c r="BZ117">
        <v>10100000</v>
      </c>
      <c r="CA117">
        <v>10100000</v>
      </c>
      <c r="CB117">
        <v>20200000</v>
      </c>
      <c r="CC117" s="7">
        <v>20200000</v>
      </c>
      <c r="CD117" s="6">
        <v>10100000</v>
      </c>
      <c r="CE117" s="6">
        <v>10100000</v>
      </c>
      <c r="CF117" s="6">
        <v>10100000</v>
      </c>
      <c r="CG117" s="6">
        <v>10100000</v>
      </c>
      <c r="CH117" s="6">
        <v>10100000</v>
      </c>
      <c r="CI117" s="6">
        <v>10100000</v>
      </c>
      <c r="CJ117" s="6">
        <v>10100000</v>
      </c>
      <c r="CK117" s="6">
        <v>10100000</v>
      </c>
      <c r="CL117" s="6">
        <v>10100000</v>
      </c>
      <c r="CM117" s="6">
        <v>10100000</v>
      </c>
      <c r="CN117" s="6">
        <v>10100000</v>
      </c>
      <c r="CO117" s="6">
        <v>10100000</v>
      </c>
      <c r="CP117" s="1">
        <v>20100000</v>
      </c>
      <c r="CQ117" s="1">
        <v>20100000</v>
      </c>
      <c r="CR117" s="1">
        <v>20100000</v>
      </c>
      <c r="CS117" s="1">
        <v>20100000</v>
      </c>
      <c r="CT117" s="1">
        <v>20100000</v>
      </c>
      <c r="CU117" s="7">
        <v>20200000</v>
      </c>
      <c r="CV117" s="6">
        <v>10100000</v>
      </c>
      <c r="CW117" s="6">
        <v>10100000</v>
      </c>
      <c r="CX117" s="6">
        <v>10100000</v>
      </c>
      <c r="CY117" s="6">
        <v>10100000</v>
      </c>
      <c r="CZ117" s="6">
        <v>10100000</v>
      </c>
      <c r="DA117" s="6">
        <v>10100000</v>
      </c>
      <c r="DB117" s="6">
        <v>10100000</v>
      </c>
      <c r="DC117" s="6">
        <v>10100000</v>
      </c>
      <c r="DD117" s="7">
        <v>20200000</v>
      </c>
      <c r="DE117">
        <v>90100000</v>
      </c>
      <c r="DF117">
        <v>90100000</v>
      </c>
      <c r="DG117">
        <v>90100000</v>
      </c>
      <c r="DH117">
        <v>90100000</v>
      </c>
      <c r="DI117">
        <v>90100000</v>
      </c>
      <c r="DJ117">
        <v>90100000</v>
      </c>
      <c r="DK117">
        <v>90100000</v>
      </c>
      <c r="DL117">
        <v>90100000</v>
      </c>
      <c r="DM117">
        <v>90100000</v>
      </c>
      <c r="DN117">
        <v>90100000</v>
      </c>
      <c r="DO117">
        <v>90100000</v>
      </c>
      <c r="DP117">
        <v>90100000</v>
      </c>
      <c r="DQ117">
        <v>90100000</v>
      </c>
      <c r="DR117">
        <v>90100000</v>
      </c>
      <c r="DS117">
        <v>90100000</v>
      </c>
      <c r="DT117">
        <v>90100000</v>
      </c>
      <c r="DU117">
        <v>90100000</v>
      </c>
      <c r="DV117">
        <v>90100000</v>
      </c>
      <c r="DW117">
        <v>90100000</v>
      </c>
      <c r="DX117">
        <v>90100000</v>
      </c>
      <c r="DY117">
        <v>90100000</v>
      </c>
      <c r="DZ117">
        <v>90100000</v>
      </c>
      <c r="EA117">
        <v>90100000</v>
      </c>
      <c r="EB117">
        <v>90100000</v>
      </c>
      <c r="EC117">
        <v>90100000</v>
      </c>
      <c r="ED117" s="7">
        <v>20200000</v>
      </c>
      <c r="EE117" s="6">
        <v>10100000</v>
      </c>
      <c r="EF117" s="6">
        <v>10100000</v>
      </c>
      <c r="EG117" s="6">
        <v>10100000</v>
      </c>
      <c r="EH117" s="6">
        <v>10100000</v>
      </c>
      <c r="EI117" s="6">
        <v>10100000</v>
      </c>
      <c r="EJ117" s="6">
        <v>10100000</v>
      </c>
      <c r="EK117" s="6">
        <v>10100000</v>
      </c>
      <c r="EL117" s="6">
        <v>10100000</v>
      </c>
      <c r="EM117" s="7">
        <v>20200000</v>
      </c>
      <c r="EN117" s="6">
        <v>10100000</v>
      </c>
      <c r="EO117" s="6">
        <v>10100000</v>
      </c>
      <c r="EP117" s="6">
        <v>10100000</v>
      </c>
      <c r="EQ117" s="6">
        <v>10100000</v>
      </c>
      <c r="ER117" s="6">
        <v>10100000</v>
      </c>
      <c r="ES117" s="6">
        <v>10100000</v>
      </c>
      <c r="ET117" s="6">
        <v>10100000</v>
      </c>
      <c r="EU117" s="6">
        <v>10100000</v>
      </c>
      <c r="EV117" s="6">
        <v>10100000</v>
      </c>
      <c r="EW117" s="6">
        <v>10100000</v>
      </c>
      <c r="EX117" s="6">
        <v>10100000</v>
      </c>
      <c r="EY117" s="6">
        <v>10100000</v>
      </c>
      <c r="EZ117" s="6">
        <v>10100000</v>
      </c>
      <c r="FA117" s="6">
        <v>10100000</v>
      </c>
      <c r="FB117" s="6">
        <v>10100000</v>
      </c>
      <c r="FC117" s="6">
        <v>10100000</v>
      </c>
      <c r="FD117" s="7">
        <v>20200000</v>
      </c>
      <c r="FE117" s="2">
        <v>20200000</v>
      </c>
      <c r="FF117">
        <v>10100000</v>
      </c>
      <c r="FG117">
        <v>10100000</v>
      </c>
      <c r="FH117">
        <v>10100000</v>
      </c>
      <c r="FI117">
        <v>10100000</v>
      </c>
      <c r="FJ117">
        <v>10100000</v>
      </c>
      <c r="FK117">
        <v>10100000</v>
      </c>
      <c r="FL117">
        <v>10100000</v>
      </c>
      <c r="FM117">
        <v>10100000</v>
      </c>
      <c r="FN117">
        <v>10100000</v>
      </c>
      <c r="FO117">
        <v>10100000</v>
      </c>
      <c r="FP117">
        <v>10100000</v>
      </c>
      <c r="FQ117">
        <v>10100000</v>
      </c>
      <c r="FR117">
        <v>10100000</v>
      </c>
      <c r="FS117">
        <v>10100000</v>
      </c>
      <c r="FT117">
        <v>10100000</v>
      </c>
      <c r="FU117">
        <v>10100000</v>
      </c>
      <c r="FV117">
        <v>10100000</v>
      </c>
      <c r="FW117">
        <v>10100000</v>
      </c>
      <c r="FX117">
        <v>10100000</v>
      </c>
      <c r="FY117">
        <v>10100000</v>
      </c>
      <c r="FZ117">
        <v>10100000</v>
      </c>
      <c r="GA117">
        <v>10100000</v>
      </c>
      <c r="GB117">
        <v>10100000</v>
      </c>
      <c r="GC117">
        <v>10100000</v>
      </c>
      <c r="GD117">
        <v>10100000</v>
      </c>
      <c r="GE117">
        <v>10100000</v>
      </c>
      <c r="GF117">
        <v>10100000</v>
      </c>
      <c r="GG117">
        <v>10100000</v>
      </c>
      <c r="GH117">
        <v>10100000</v>
      </c>
      <c r="GI117">
        <v>10100000</v>
      </c>
      <c r="GJ117">
        <v>10100000</v>
      </c>
      <c r="GK117">
        <v>10100000</v>
      </c>
      <c r="GL117">
        <v>10100000</v>
      </c>
      <c r="GM117">
        <v>10100000</v>
      </c>
      <c r="GN117">
        <v>10100000</v>
      </c>
      <c r="GO117">
        <v>10100000</v>
      </c>
      <c r="GP117">
        <v>10100000</v>
      </c>
      <c r="GQ117">
        <v>10100000</v>
      </c>
      <c r="GR117">
        <v>10100000</v>
      </c>
      <c r="GS117">
        <v>10100000</v>
      </c>
      <c r="GT117">
        <v>10100000</v>
      </c>
      <c r="GU117">
        <v>10100000</v>
      </c>
      <c r="GV117">
        <v>10100000</v>
      </c>
      <c r="GW117">
        <v>10100000</v>
      </c>
      <c r="GX117">
        <v>10100000</v>
      </c>
      <c r="GY117">
        <v>10100000</v>
      </c>
      <c r="GZ117">
        <v>10100000</v>
      </c>
      <c r="HA117">
        <v>10100000</v>
      </c>
      <c r="HB117">
        <v>20100000</v>
      </c>
      <c r="HC117">
        <v>10100000</v>
      </c>
      <c r="HD117">
        <v>10100000</v>
      </c>
      <c r="HE117">
        <v>10100000</v>
      </c>
      <c r="HF117">
        <v>20100000</v>
      </c>
      <c r="HG117">
        <v>10100000</v>
      </c>
      <c r="HH117">
        <v>10100000</v>
      </c>
      <c r="HI117">
        <v>10100000</v>
      </c>
      <c r="HJ117">
        <v>10100000</v>
      </c>
      <c r="HK117" s="3">
        <v>20100000</v>
      </c>
      <c r="HL117">
        <v>10100000</v>
      </c>
      <c r="HM117">
        <v>10100000</v>
      </c>
      <c r="HN117">
        <v>10100000</v>
      </c>
      <c r="HO117" s="3">
        <v>20100000</v>
      </c>
      <c r="HP117">
        <v>10100000</v>
      </c>
      <c r="HQ117">
        <v>10100000</v>
      </c>
      <c r="HR117">
        <v>10100000</v>
      </c>
      <c r="HS117">
        <v>10100000</v>
      </c>
      <c r="HT117">
        <v>10100000</v>
      </c>
      <c r="HU117">
        <v>10100000</v>
      </c>
      <c r="HV117">
        <v>10100000</v>
      </c>
      <c r="HW117">
        <v>10100000</v>
      </c>
      <c r="HX117">
        <v>10100000</v>
      </c>
      <c r="HY117">
        <v>10100000</v>
      </c>
      <c r="HZ117">
        <v>10100000</v>
      </c>
      <c r="IA117">
        <v>10100000</v>
      </c>
      <c r="IB117">
        <v>10100000</v>
      </c>
      <c r="IC117">
        <v>10100000</v>
      </c>
      <c r="ID117">
        <v>10100000</v>
      </c>
      <c r="IE117" s="3">
        <v>20100000</v>
      </c>
      <c r="IF117">
        <v>20200000</v>
      </c>
    </row>
    <row r="118" spans="1:261" x14ac:dyDescent="0.45">
      <c r="A118" s="7">
        <v>20200000</v>
      </c>
      <c r="B118" s="1">
        <v>10100000</v>
      </c>
      <c r="C118" s="1">
        <v>10100000</v>
      </c>
      <c r="D118" s="1">
        <v>10100000</v>
      </c>
      <c r="E118" s="1">
        <v>10100000</v>
      </c>
      <c r="F118" s="1">
        <v>10100000</v>
      </c>
      <c r="G118">
        <v>10100000</v>
      </c>
      <c r="H118">
        <v>10100000</v>
      </c>
      <c r="I118">
        <v>20100000</v>
      </c>
      <c r="J118" s="1">
        <v>10100000</v>
      </c>
      <c r="K118">
        <v>10100000</v>
      </c>
      <c r="L118">
        <v>10100000</v>
      </c>
      <c r="M118">
        <v>10100000</v>
      </c>
      <c r="N118">
        <v>10100000</v>
      </c>
      <c r="O118">
        <v>10100000</v>
      </c>
      <c r="P118">
        <v>10100000</v>
      </c>
      <c r="Q118">
        <v>10100000</v>
      </c>
      <c r="R118">
        <v>10100000</v>
      </c>
      <c r="S118">
        <v>10100000</v>
      </c>
      <c r="T118">
        <v>20100000</v>
      </c>
      <c r="U118">
        <v>20100000</v>
      </c>
      <c r="V118">
        <v>10100000</v>
      </c>
      <c r="W118">
        <v>10100000</v>
      </c>
      <c r="X118">
        <v>10100000</v>
      </c>
      <c r="Y118">
        <v>10100000</v>
      </c>
      <c r="Z118">
        <v>10100000</v>
      </c>
      <c r="AA118">
        <v>10100000</v>
      </c>
      <c r="AB118">
        <v>10100000</v>
      </c>
      <c r="AC118">
        <v>10100000</v>
      </c>
      <c r="AD118">
        <v>10100000</v>
      </c>
      <c r="AE118">
        <v>10100000</v>
      </c>
      <c r="AF118">
        <v>10100000</v>
      </c>
      <c r="AG118">
        <v>10100000</v>
      </c>
      <c r="AH118">
        <v>10100000</v>
      </c>
      <c r="AI118">
        <v>10100000</v>
      </c>
      <c r="AJ118">
        <v>10100000</v>
      </c>
      <c r="AK118">
        <v>10100000</v>
      </c>
      <c r="AL118">
        <v>10100000</v>
      </c>
      <c r="AM118">
        <v>10100000</v>
      </c>
      <c r="AN118">
        <v>10100000</v>
      </c>
      <c r="AO118">
        <v>10100000</v>
      </c>
      <c r="AP118">
        <v>10100000</v>
      </c>
      <c r="AQ118">
        <v>10100000</v>
      </c>
      <c r="AR118">
        <v>10100000</v>
      </c>
      <c r="AS118">
        <v>10100000</v>
      </c>
      <c r="AT118">
        <v>10100000</v>
      </c>
      <c r="AU118">
        <v>10100000</v>
      </c>
      <c r="AV118">
        <v>10100000</v>
      </c>
      <c r="AW118">
        <v>10100000</v>
      </c>
      <c r="AX118">
        <v>10100000</v>
      </c>
      <c r="AY118">
        <v>10100000</v>
      </c>
      <c r="AZ118">
        <v>10100000</v>
      </c>
      <c r="BA118">
        <v>10100000</v>
      </c>
      <c r="BB118">
        <v>10100000</v>
      </c>
      <c r="BC118">
        <v>10100000</v>
      </c>
      <c r="BD118">
        <v>10100000</v>
      </c>
      <c r="BE118">
        <v>10100000</v>
      </c>
      <c r="BF118">
        <v>10100000</v>
      </c>
      <c r="BG118">
        <v>20100000</v>
      </c>
      <c r="BH118">
        <v>10100000</v>
      </c>
      <c r="BI118">
        <v>10100000</v>
      </c>
      <c r="BJ118">
        <v>10100000</v>
      </c>
      <c r="BK118">
        <v>10100000</v>
      </c>
      <c r="BL118">
        <v>10100000</v>
      </c>
      <c r="BM118">
        <v>10100000</v>
      </c>
      <c r="BN118">
        <v>10100000</v>
      </c>
      <c r="BO118">
        <v>20100000</v>
      </c>
      <c r="BP118">
        <v>10100000</v>
      </c>
      <c r="BQ118">
        <v>10100000</v>
      </c>
      <c r="BR118">
        <v>10100000</v>
      </c>
      <c r="BS118">
        <v>10100000</v>
      </c>
      <c r="BT118">
        <v>10100000</v>
      </c>
      <c r="BU118">
        <v>10100000</v>
      </c>
      <c r="BV118">
        <v>10100000</v>
      </c>
      <c r="BW118">
        <v>10100000</v>
      </c>
      <c r="BX118">
        <v>10100000</v>
      </c>
      <c r="BY118">
        <v>10100000</v>
      </c>
      <c r="BZ118">
        <v>10100000</v>
      </c>
      <c r="CA118">
        <v>10100000</v>
      </c>
      <c r="CB118" s="1">
        <v>10120037</v>
      </c>
      <c r="CC118" s="1">
        <v>10137937</v>
      </c>
      <c r="CD118" s="6">
        <v>10100000</v>
      </c>
      <c r="CE118" s="6">
        <v>10100000</v>
      </c>
      <c r="CF118" s="6">
        <v>10100000</v>
      </c>
      <c r="CG118" s="6">
        <v>10100000</v>
      </c>
      <c r="CH118" s="6">
        <v>10100000</v>
      </c>
      <c r="CI118" s="6">
        <v>10100000</v>
      </c>
      <c r="CJ118" s="6">
        <v>10100000</v>
      </c>
      <c r="CK118" s="6">
        <v>10100000</v>
      </c>
      <c r="CL118" s="6">
        <v>10100000</v>
      </c>
      <c r="CM118" s="6">
        <v>10100000</v>
      </c>
      <c r="CN118" s="6">
        <v>10100000</v>
      </c>
      <c r="CO118" s="6">
        <v>10100000</v>
      </c>
      <c r="CP118" s="1">
        <v>20100000</v>
      </c>
      <c r="CQ118" s="1">
        <v>20100000</v>
      </c>
      <c r="CR118" s="1">
        <v>20100000</v>
      </c>
      <c r="CS118" s="1">
        <v>20100000</v>
      </c>
      <c r="CT118" s="1">
        <v>20100000</v>
      </c>
      <c r="CU118" s="7">
        <v>20200000</v>
      </c>
      <c r="CV118" s="6">
        <v>10100000</v>
      </c>
      <c r="CW118" s="6">
        <v>10100000</v>
      </c>
      <c r="CX118" s="6">
        <v>10100000</v>
      </c>
      <c r="CY118" s="6">
        <v>10100000</v>
      </c>
      <c r="CZ118" s="6">
        <v>10100000</v>
      </c>
      <c r="DA118" s="6">
        <v>10100000</v>
      </c>
      <c r="DB118" s="6">
        <v>10100000</v>
      </c>
      <c r="DC118" s="6">
        <v>10100000</v>
      </c>
      <c r="DD118" s="6">
        <v>10100000</v>
      </c>
      <c r="DE118">
        <v>90100000</v>
      </c>
      <c r="DF118">
        <v>90100000</v>
      </c>
      <c r="DG118">
        <v>90100000</v>
      </c>
      <c r="DH118">
        <v>90100000</v>
      </c>
      <c r="DI118">
        <v>90100000</v>
      </c>
      <c r="DJ118">
        <v>90100000</v>
      </c>
      <c r="DK118">
        <v>90100000</v>
      </c>
      <c r="DL118">
        <v>90100000</v>
      </c>
      <c r="DM118">
        <v>90100000</v>
      </c>
      <c r="DN118">
        <v>90100000</v>
      </c>
      <c r="DO118">
        <v>90100000</v>
      </c>
      <c r="DP118">
        <v>90100000</v>
      </c>
      <c r="DQ118">
        <v>90100000</v>
      </c>
      <c r="DR118">
        <v>90100000</v>
      </c>
      <c r="DS118">
        <v>90100000</v>
      </c>
      <c r="DT118">
        <v>90100000</v>
      </c>
      <c r="DU118">
        <v>90100000</v>
      </c>
      <c r="DV118">
        <v>90100000</v>
      </c>
      <c r="DW118">
        <v>90100000</v>
      </c>
      <c r="DX118">
        <v>90100000</v>
      </c>
      <c r="DY118">
        <v>90100000</v>
      </c>
      <c r="DZ118">
        <v>90100000</v>
      </c>
      <c r="EA118">
        <v>90100000</v>
      </c>
      <c r="EB118">
        <v>90100000</v>
      </c>
      <c r="EC118">
        <v>90100000</v>
      </c>
      <c r="ED118" s="6">
        <v>10100000</v>
      </c>
      <c r="EE118" s="6">
        <v>10100000</v>
      </c>
      <c r="EF118" s="6">
        <v>10100000</v>
      </c>
      <c r="EG118" s="6">
        <v>10100000</v>
      </c>
      <c r="EH118" s="6">
        <v>10100000</v>
      </c>
      <c r="EI118" s="6">
        <v>10100000</v>
      </c>
      <c r="EJ118" s="6">
        <v>10100000</v>
      </c>
      <c r="EK118" s="6">
        <v>10100000</v>
      </c>
      <c r="EL118" s="6">
        <v>10100000</v>
      </c>
      <c r="EM118" s="6">
        <v>10100000</v>
      </c>
      <c r="EN118" s="6">
        <v>10100000</v>
      </c>
      <c r="EO118" s="6">
        <v>10100000</v>
      </c>
      <c r="EP118" s="6">
        <v>10100000</v>
      </c>
      <c r="EQ118" s="6">
        <v>10100000</v>
      </c>
      <c r="ER118" s="6">
        <v>10100000</v>
      </c>
      <c r="ES118" s="6">
        <v>10100000</v>
      </c>
      <c r="ET118" s="6">
        <v>10100000</v>
      </c>
      <c r="EU118" s="6">
        <v>10100000</v>
      </c>
      <c r="EV118" s="6">
        <v>10100000</v>
      </c>
      <c r="EW118" s="6">
        <v>10100000</v>
      </c>
      <c r="EX118" s="6">
        <v>10100000</v>
      </c>
      <c r="EY118" s="6">
        <v>10100000</v>
      </c>
      <c r="EZ118" s="6">
        <v>10100000</v>
      </c>
      <c r="FA118" s="6">
        <v>10100000</v>
      </c>
      <c r="FB118" s="6">
        <v>10100000</v>
      </c>
      <c r="FC118" s="6">
        <v>10100000</v>
      </c>
      <c r="FD118" s="7">
        <v>20200000</v>
      </c>
      <c r="FE118">
        <v>10100000</v>
      </c>
      <c r="FF118">
        <v>10100000</v>
      </c>
      <c r="FG118">
        <v>10100000</v>
      </c>
      <c r="FH118">
        <v>10100000</v>
      </c>
      <c r="FI118">
        <v>10100000</v>
      </c>
      <c r="FJ118">
        <v>10100000</v>
      </c>
      <c r="FK118">
        <v>10100000</v>
      </c>
      <c r="FL118">
        <v>10100000</v>
      </c>
      <c r="FM118">
        <v>10100000</v>
      </c>
      <c r="FN118">
        <v>10100000</v>
      </c>
      <c r="FO118">
        <v>10100000</v>
      </c>
      <c r="FP118">
        <v>10100000</v>
      </c>
      <c r="FQ118">
        <v>10100000</v>
      </c>
      <c r="FR118">
        <v>10100000</v>
      </c>
      <c r="FS118">
        <v>10100000</v>
      </c>
      <c r="FT118">
        <v>10100000</v>
      </c>
      <c r="FU118">
        <v>10100000</v>
      </c>
      <c r="FV118">
        <v>10100000</v>
      </c>
      <c r="FW118">
        <v>10100000</v>
      </c>
      <c r="FX118">
        <v>10100000</v>
      </c>
      <c r="FY118">
        <v>10100000</v>
      </c>
      <c r="FZ118">
        <v>10100000</v>
      </c>
      <c r="GA118">
        <v>10100000</v>
      </c>
      <c r="GB118">
        <v>10100000</v>
      </c>
      <c r="GC118">
        <v>10100000</v>
      </c>
      <c r="GD118">
        <v>10100000</v>
      </c>
      <c r="GE118">
        <v>10100000</v>
      </c>
      <c r="GF118">
        <v>10100000</v>
      </c>
      <c r="GG118">
        <v>10100000</v>
      </c>
      <c r="GH118">
        <v>10100000</v>
      </c>
      <c r="GI118">
        <v>10100000</v>
      </c>
      <c r="GJ118">
        <v>10100000</v>
      </c>
      <c r="GK118">
        <v>10100000</v>
      </c>
      <c r="GL118">
        <v>10100000</v>
      </c>
      <c r="GM118">
        <v>10100000</v>
      </c>
      <c r="GN118">
        <v>10100000</v>
      </c>
      <c r="GO118">
        <v>10100000</v>
      </c>
      <c r="GP118">
        <v>10100000</v>
      </c>
      <c r="GQ118">
        <v>10100000</v>
      </c>
      <c r="GR118">
        <v>10100000</v>
      </c>
      <c r="GS118">
        <v>10100000</v>
      </c>
      <c r="GT118">
        <v>10100000</v>
      </c>
      <c r="GU118">
        <v>10100000</v>
      </c>
      <c r="GV118">
        <v>10100000</v>
      </c>
      <c r="GW118">
        <v>10100000</v>
      </c>
      <c r="GX118">
        <v>10100000</v>
      </c>
      <c r="GY118">
        <v>10100000</v>
      </c>
      <c r="GZ118">
        <v>10100000</v>
      </c>
      <c r="HA118">
        <v>10100000</v>
      </c>
      <c r="HB118">
        <v>20100000</v>
      </c>
      <c r="HC118">
        <v>10100000</v>
      </c>
      <c r="HD118">
        <v>10100000</v>
      </c>
      <c r="HE118">
        <v>10100000</v>
      </c>
      <c r="HF118">
        <v>20100000</v>
      </c>
      <c r="HG118">
        <v>10100000</v>
      </c>
      <c r="HH118">
        <v>10100000</v>
      </c>
      <c r="HI118">
        <v>10100000</v>
      </c>
      <c r="HJ118">
        <v>10100000</v>
      </c>
      <c r="HK118" s="3">
        <v>20100000</v>
      </c>
      <c r="HL118">
        <v>10100000</v>
      </c>
      <c r="HM118">
        <v>10100000</v>
      </c>
      <c r="HN118">
        <v>10100000</v>
      </c>
      <c r="HO118" s="3">
        <v>20100000</v>
      </c>
      <c r="HP118">
        <v>10100000</v>
      </c>
      <c r="HQ118">
        <v>10100000</v>
      </c>
      <c r="HR118">
        <v>10100000</v>
      </c>
      <c r="HS118">
        <v>10100000</v>
      </c>
      <c r="HT118">
        <v>10100000</v>
      </c>
      <c r="HU118">
        <v>10100000</v>
      </c>
      <c r="HV118">
        <v>10100000</v>
      </c>
      <c r="HW118">
        <v>10100000</v>
      </c>
      <c r="HX118">
        <v>10100000</v>
      </c>
      <c r="HY118">
        <v>10100000</v>
      </c>
      <c r="HZ118">
        <v>10100000</v>
      </c>
      <c r="IA118">
        <v>10100000</v>
      </c>
      <c r="IB118">
        <v>10100000</v>
      </c>
      <c r="IC118">
        <v>10100000</v>
      </c>
      <c r="ID118">
        <v>10100000</v>
      </c>
      <c r="IE118" s="3">
        <v>20100000</v>
      </c>
      <c r="IF118">
        <v>20200000</v>
      </c>
    </row>
    <row r="119" spans="1:261" x14ac:dyDescent="0.45">
      <c r="A119" s="7">
        <v>20200000</v>
      </c>
      <c r="B119" s="1">
        <v>10100000</v>
      </c>
      <c r="C119" s="1">
        <v>10100000</v>
      </c>
      <c r="D119" s="1">
        <v>10100000</v>
      </c>
      <c r="E119" s="1">
        <v>10100000</v>
      </c>
      <c r="F119" s="1">
        <v>10100000</v>
      </c>
      <c r="G119">
        <v>10100000</v>
      </c>
      <c r="H119">
        <v>10100000</v>
      </c>
      <c r="I119">
        <v>20100000</v>
      </c>
      <c r="J119" s="1">
        <v>10100000</v>
      </c>
      <c r="K119">
        <v>10100000</v>
      </c>
      <c r="L119">
        <v>10100000</v>
      </c>
      <c r="M119">
        <v>10100000</v>
      </c>
      <c r="N119">
        <v>10100000</v>
      </c>
      <c r="O119">
        <v>10100000</v>
      </c>
      <c r="P119">
        <v>10100000</v>
      </c>
      <c r="Q119">
        <v>10100000</v>
      </c>
      <c r="R119">
        <v>10100000</v>
      </c>
      <c r="S119">
        <v>10100000</v>
      </c>
      <c r="T119">
        <v>20100000</v>
      </c>
      <c r="U119">
        <v>20100000</v>
      </c>
      <c r="V119">
        <v>10100000</v>
      </c>
      <c r="W119">
        <v>10100000</v>
      </c>
      <c r="X119">
        <v>10100000</v>
      </c>
      <c r="Y119">
        <v>10100000</v>
      </c>
      <c r="Z119">
        <v>10100000</v>
      </c>
      <c r="AA119">
        <v>10100000</v>
      </c>
      <c r="AB119">
        <v>10100000</v>
      </c>
      <c r="AC119">
        <v>10100000</v>
      </c>
      <c r="AD119">
        <v>10100000</v>
      </c>
      <c r="AE119">
        <v>10100000</v>
      </c>
      <c r="AF119">
        <v>10100000</v>
      </c>
      <c r="AG119">
        <v>10100000</v>
      </c>
      <c r="AH119">
        <v>10100000</v>
      </c>
      <c r="AI119">
        <v>10100000</v>
      </c>
      <c r="AJ119">
        <v>10100000</v>
      </c>
      <c r="AK119">
        <v>10100000</v>
      </c>
      <c r="AL119">
        <v>10100000</v>
      </c>
      <c r="AM119">
        <v>10100000</v>
      </c>
      <c r="AN119">
        <v>10100000</v>
      </c>
      <c r="AO119">
        <v>10100000</v>
      </c>
      <c r="AP119">
        <v>10100000</v>
      </c>
      <c r="AQ119">
        <v>10100000</v>
      </c>
      <c r="AR119">
        <v>10100000</v>
      </c>
      <c r="AS119">
        <v>10100000</v>
      </c>
      <c r="AT119">
        <v>10100000</v>
      </c>
      <c r="AU119">
        <v>10100000</v>
      </c>
      <c r="AV119">
        <v>10100000</v>
      </c>
      <c r="AW119">
        <v>10100000</v>
      </c>
      <c r="AX119">
        <v>10100000</v>
      </c>
      <c r="AY119">
        <v>10100000</v>
      </c>
      <c r="AZ119">
        <v>10100000</v>
      </c>
      <c r="BA119">
        <v>10100000</v>
      </c>
      <c r="BB119">
        <v>10100000</v>
      </c>
      <c r="BC119">
        <v>10100000</v>
      </c>
      <c r="BD119">
        <v>10100000</v>
      </c>
      <c r="BE119">
        <v>10100000</v>
      </c>
      <c r="BF119">
        <v>10100000</v>
      </c>
      <c r="BG119">
        <v>20100000</v>
      </c>
      <c r="BH119">
        <v>10100000</v>
      </c>
      <c r="BI119">
        <v>10100000</v>
      </c>
      <c r="BJ119">
        <v>10100000</v>
      </c>
      <c r="BK119">
        <v>10100000</v>
      </c>
      <c r="BL119">
        <v>10100000</v>
      </c>
      <c r="BM119">
        <v>10100000</v>
      </c>
      <c r="BN119">
        <v>10100000</v>
      </c>
      <c r="BO119">
        <v>20100000</v>
      </c>
      <c r="BP119">
        <v>10100000</v>
      </c>
      <c r="BQ119">
        <v>10100000</v>
      </c>
      <c r="BR119">
        <v>10100000</v>
      </c>
      <c r="BS119">
        <v>10100000</v>
      </c>
      <c r="BT119">
        <v>10100000</v>
      </c>
      <c r="BU119">
        <v>10100000</v>
      </c>
      <c r="BV119">
        <v>10100000</v>
      </c>
      <c r="BW119">
        <v>10100000</v>
      </c>
      <c r="BX119">
        <v>10100000</v>
      </c>
      <c r="BY119">
        <v>10100000</v>
      </c>
      <c r="BZ119">
        <v>10100000</v>
      </c>
      <c r="CA119">
        <v>10100000</v>
      </c>
      <c r="CB119" s="1">
        <v>10120038</v>
      </c>
      <c r="CC119" s="1">
        <v>10137938</v>
      </c>
      <c r="CD119" s="6">
        <v>10100000</v>
      </c>
      <c r="CE119" s="6">
        <v>10100000</v>
      </c>
      <c r="CF119" s="6">
        <v>10100000</v>
      </c>
      <c r="CG119" s="6">
        <v>10100000</v>
      </c>
      <c r="CH119" s="6">
        <v>10100000</v>
      </c>
      <c r="CI119" s="6">
        <v>10100000</v>
      </c>
      <c r="CJ119" s="6">
        <v>10100000</v>
      </c>
      <c r="CK119" s="6">
        <v>10100000</v>
      </c>
      <c r="CL119" s="6">
        <v>10100000</v>
      </c>
      <c r="CM119" s="6">
        <v>10100000</v>
      </c>
      <c r="CN119" s="6">
        <v>10100000</v>
      </c>
      <c r="CO119" s="6">
        <v>10100000</v>
      </c>
      <c r="CP119" s="1">
        <v>20100000</v>
      </c>
      <c r="CQ119" s="1">
        <v>20100000</v>
      </c>
      <c r="CR119" s="1">
        <v>20100000</v>
      </c>
      <c r="CS119" s="1">
        <v>20100000</v>
      </c>
      <c r="CT119" s="1">
        <v>20100000</v>
      </c>
      <c r="CU119" s="7">
        <v>20200000</v>
      </c>
      <c r="CV119" s="6">
        <v>10100000</v>
      </c>
      <c r="CW119" s="6">
        <v>10100000</v>
      </c>
      <c r="CX119" s="6">
        <v>10100000</v>
      </c>
      <c r="CY119" s="6">
        <v>10100000</v>
      </c>
      <c r="CZ119" s="6">
        <v>10100000</v>
      </c>
      <c r="DA119" s="6">
        <v>10100000</v>
      </c>
      <c r="DB119" s="6">
        <v>10100000</v>
      </c>
      <c r="DC119" s="6">
        <v>10100000</v>
      </c>
      <c r="DD119" s="6">
        <v>10100000</v>
      </c>
      <c r="DE119">
        <v>90100000</v>
      </c>
      <c r="DF119">
        <v>90100000</v>
      </c>
      <c r="DG119">
        <v>90100000</v>
      </c>
      <c r="DH119">
        <v>90100000</v>
      </c>
      <c r="DI119">
        <v>90100000</v>
      </c>
      <c r="DJ119">
        <v>90100000</v>
      </c>
      <c r="DK119">
        <v>90100000</v>
      </c>
      <c r="DL119">
        <v>90100000</v>
      </c>
      <c r="DM119">
        <v>90100000</v>
      </c>
      <c r="DN119">
        <v>90100000</v>
      </c>
      <c r="DO119">
        <v>90100000</v>
      </c>
      <c r="DP119">
        <v>90100000</v>
      </c>
      <c r="DQ119">
        <v>90100000</v>
      </c>
      <c r="DR119">
        <v>90100000</v>
      </c>
      <c r="DS119">
        <v>90100000</v>
      </c>
      <c r="DT119">
        <v>90100000</v>
      </c>
      <c r="DU119">
        <v>90100000</v>
      </c>
      <c r="DV119">
        <v>90100000</v>
      </c>
      <c r="DW119">
        <v>90100000</v>
      </c>
      <c r="DX119">
        <v>90100000</v>
      </c>
      <c r="DY119">
        <v>90100000</v>
      </c>
      <c r="DZ119">
        <v>90100000</v>
      </c>
      <c r="EA119">
        <v>90100000</v>
      </c>
      <c r="EB119">
        <v>90100000</v>
      </c>
      <c r="EC119">
        <v>90100000</v>
      </c>
      <c r="ED119" s="6">
        <v>10100000</v>
      </c>
      <c r="EE119" s="6">
        <v>10100000</v>
      </c>
      <c r="EF119" s="6">
        <v>10100000</v>
      </c>
      <c r="EG119" s="6">
        <v>10100000</v>
      </c>
      <c r="EH119" s="6">
        <v>10100000</v>
      </c>
      <c r="EI119" s="6">
        <v>10100000</v>
      </c>
      <c r="EJ119" s="6">
        <v>10100000</v>
      </c>
      <c r="EK119" s="6">
        <v>10100000</v>
      </c>
      <c r="EL119" s="6">
        <v>10100000</v>
      </c>
      <c r="EM119" s="6">
        <v>10100000</v>
      </c>
      <c r="EN119" s="6">
        <v>10100000</v>
      </c>
      <c r="EO119" s="6">
        <v>10100000</v>
      </c>
      <c r="EP119" s="6">
        <v>10100000</v>
      </c>
      <c r="EQ119" s="6">
        <v>10100000</v>
      </c>
      <c r="ER119" s="6">
        <v>10100000</v>
      </c>
      <c r="ES119" s="6">
        <v>10100000</v>
      </c>
      <c r="ET119" s="6">
        <v>10100000</v>
      </c>
      <c r="EU119" s="6">
        <v>10100000</v>
      </c>
      <c r="EV119" s="6">
        <v>10100000</v>
      </c>
      <c r="EW119" s="6">
        <v>10100000</v>
      </c>
      <c r="EX119" s="6">
        <v>10100000</v>
      </c>
      <c r="EY119" s="6">
        <v>10100000</v>
      </c>
      <c r="EZ119" s="6">
        <v>10100000</v>
      </c>
      <c r="FA119" s="6">
        <v>10100000</v>
      </c>
      <c r="FB119" s="6">
        <v>10100000</v>
      </c>
      <c r="FC119" s="6">
        <v>10100000</v>
      </c>
      <c r="FD119" s="7">
        <v>20200000</v>
      </c>
      <c r="FE119">
        <v>10100000</v>
      </c>
      <c r="FF119">
        <v>10100000</v>
      </c>
      <c r="FG119">
        <v>10100000</v>
      </c>
      <c r="FH119">
        <v>10100000</v>
      </c>
      <c r="FI119">
        <v>10100000</v>
      </c>
      <c r="FJ119">
        <v>10100000</v>
      </c>
      <c r="FK119">
        <v>10100000</v>
      </c>
      <c r="FL119">
        <v>10100000</v>
      </c>
      <c r="FM119">
        <v>10100000</v>
      </c>
      <c r="FN119">
        <v>10100000</v>
      </c>
      <c r="FO119">
        <v>10100000</v>
      </c>
      <c r="FP119">
        <v>10100000</v>
      </c>
      <c r="FQ119">
        <v>10100000</v>
      </c>
      <c r="FR119">
        <v>10100000</v>
      </c>
      <c r="FS119">
        <v>10100000</v>
      </c>
      <c r="FT119">
        <v>10100000</v>
      </c>
      <c r="FU119">
        <v>10100000</v>
      </c>
      <c r="FV119">
        <v>10100000</v>
      </c>
      <c r="FW119">
        <v>10100000</v>
      </c>
      <c r="FX119">
        <v>10100000</v>
      </c>
      <c r="FY119">
        <v>10100000</v>
      </c>
      <c r="FZ119">
        <v>10100000</v>
      </c>
      <c r="GA119">
        <v>10100000</v>
      </c>
      <c r="GB119">
        <v>10100000</v>
      </c>
      <c r="GC119">
        <v>10100000</v>
      </c>
      <c r="GD119">
        <v>10100000</v>
      </c>
      <c r="GE119">
        <v>10100000</v>
      </c>
      <c r="GF119">
        <v>10100000</v>
      </c>
      <c r="GG119">
        <v>10100000</v>
      </c>
      <c r="GH119">
        <v>10100000</v>
      </c>
      <c r="GI119">
        <v>10100000</v>
      </c>
      <c r="GJ119">
        <v>10100000</v>
      </c>
      <c r="GK119">
        <v>10100000</v>
      </c>
      <c r="GL119">
        <v>10100000</v>
      </c>
      <c r="GM119">
        <v>10100000</v>
      </c>
      <c r="GN119">
        <v>10100000</v>
      </c>
      <c r="GO119">
        <v>10100000</v>
      </c>
      <c r="GP119">
        <v>10100000</v>
      </c>
      <c r="GQ119">
        <v>10100000</v>
      </c>
      <c r="GR119">
        <v>10100000</v>
      </c>
      <c r="GS119">
        <v>10100000</v>
      </c>
      <c r="GT119">
        <v>10100000</v>
      </c>
      <c r="GU119">
        <v>10100000</v>
      </c>
      <c r="GV119">
        <v>10100000</v>
      </c>
      <c r="GW119">
        <v>10100000</v>
      </c>
      <c r="GX119">
        <v>10100000</v>
      </c>
      <c r="GY119">
        <v>10100000</v>
      </c>
      <c r="GZ119">
        <v>10100000</v>
      </c>
      <c r="HA119">
        <v>10100000</v>
      </c>
      <c r="HB119">
        <v>20100000</v>
      </c>
      <c r="HC119">
        <v>10100000</v>
      </c>
      <c r="HD119">
        <v>10100000</v>
      </c>
      <c r="HE119">
        <v>10100000</v>
      </c>
      <c r="HF119">
        <v>20100000</v>
      </c>
      <c r="HG119">
        <v>10100000</v>
      </c>
      <c r="HH119">
        <v>10100000</v>
      </c>
      <c r="HI119">
        <v>10100000</v>
      </c>
      <c r="HJ119">
        <v>10100000</v>
      </c>
      <c r="HK119" s="3">
        <v>20100000</v>
      </c>
      <c r="HL119">
        <v>10100000</v>
      </c>
      <c r="HM119">
        <v>10100000</v>
      </c>
      <c r="HN119">
        <v>10100000</v>
      </c>
      <c r="HO119" s="3">
        <v>20100000</v>
      </c>
      <c r="HP119">
        <v>10100000</v>
      </c>
      <c r="HQ119">
        <v>10100000</v>
      </c>
      <c r="HR119">
        <v>10100000</v>
      </c>
      <c r="HS119">
        <v>10100000</v>
      </c>
      <c r="HT119">
        <v>10100000</v>
      </c>
      <c r="HU119">
        <v>10100000</v>
      </c>
      <c r="HV119">
        <v>10100000</v>
      </c>
      <c r="HW119">
        <v>10100000</v>
      </c>
      <c r="HX119">
        <v>10100000</v>
      </c>
      <c r="HY119">
        <v>10100000</v>
      </c>
      <c r="HZ119">
        <v>10100000</v>
      </c>
      <c r="IA119">
        <v>10100000</v>
      </c>
      <c r="IB119">
        <v>10100000</v>
      </c>
      <c r="IC119">
        <v>10100000</v>
      </c>
      <c r="ID119">
        <v>10100000</v>
      </c>
      <c r="IE119" s="3">
        <v>20100000</v>
      </c>
      <c r="IF119">
        <v>20200000</v>
      </c>
    </row>
    <row r="120" spans="1:261" x14ac:dyDescent="0.45">
      <c r="A120" s="7">
        <v>20200000</v>
      </c>
      <c r="B120">
        <v>10100000</v>
      </c>
      <c r="C120">
        <v>10100000</v>
      </c>
      <c r="D120">
        <v>10100000</v>
      </c>
      <c r="E120">
        <v>10100000</v>
      </c>
      <c r="F120">
        <v>10100000</v>
      </c>
      <c r="G120">
        <v>10100000</v>
      </c>
      <c r="H120">
        <v>10100000</v>
      </c>
      <c r="I120">
        <v>20100000</v>
      </c>
      <c r="J120">
        <v>10100000</v>
      </c>
      <c r="K120">
        <v>10100000</v>
      </c>
      <c r="L120">
        <v>10100000</v>
      </c>
      <c r="M120">
        <v>10100000</v>
      </c>
      <c r="N120">
        <v>10100000</v>
      </c>
      <c r="O120">
        <v>10100000</v>
      </c>
      <c r="P120">
        <v>10100000</v>
      </c>
      <c r="Q120">
        <v>10100000</v>
      </c>
      <c r="R120">
        <v>10100000</v>
      </c>
      <c r="S120">
        <v>10100000</v>
      </c>
      <c r="T120">
        <v>20100000</v>
      </c>
      <c r="U120">
        <v>20100000</v>
      </c>
      <c r="V120">
        <v>10100000</v>
      </c>
      <c r="W120">
        <v>10100000</v>
      </c>
      <c r="X120">
        <v>10100000</v>
      </c>
      <c r="Y120">
        <v>10100000</v>
      </c>
      <c r="Z120">
        <v>10100000</v>
      </c>
      <c r="AA120">
        <v>10100000</v>
      </c>
      <c r="AB120">
        <v>10100000</v>
      </c>
      <c r="AC120">
        <v>10100000</v>
      </c>
      <c r="AD120">
        <v>10100000</v>
      </c>
      <c r="AE120">
        <v>10100000</v>
      </c>
      <c r="AF120">
        <v>10100000</v>
      </c>
      <c r="AG120">
        <v>10100000</v>
      </c>
      <c r="AH120">
        <v>10100000</v>
      </c>
      <c r="AI120">
        <v>10100000</v>
      </c>
      <c r="AJ120">
        <v>10100000</v>
      </c>
      <c r="AK120">
        <v>10100000</v>
      </c>
      <c r="AL120">
        <v>10100000</v>
      </c>
      <c r="AM120">
        <v>10100000</v>
      </c>
      <c r="AN120">
        <v>10100000</v>
      </c>
      <c r="AO120">
        <v>10100000</v>
      </c>
      <c r="AP120">
        <v>10100000</v>
      </c>
      <c r="AQ120">
        <v>10100000</v>
      </c>
      <c r="AR120">
        <v>10100000</v>
      </c>
      <c r="AS120">
        <v>10100000</v>
      </c>
      <c r="AT120">
        <v>10100000</v>
      </c>
      <c r="AU120">
        <v>10100000</v>
      </c>
      <c r="AV120">
        <v>10100000</v>
      </c>
      <c r="AW120">
        <v>10100000</v>
      </c>
      <c r="AX120">
        <v>10100000</v>
      </c>
      <c r="AY120">
        <v>10100000</v>
      </c>
      <c r="AZ120">
        <v>10100000</v>
      </c>
      <c r="BA120">
        <v>10100000</v>
      </c>
      <c r="BB120">
        <v>10100000</v>
      </c>
      <c r="BC120">
        <v>10100000</v>
      </c>
      <c r="BD120">
        <v>10100000</v>
      </c>
      <c r="BE120">
        <v>10100000</v>
      </c>
      <c r="BF120">
        <v>10100000</v>
      </c>
      <c r="BG120">
        <v>20100000</v>
      </c>
      <c r="BH120">
        <v>10100000</v>
      </c>
      <c r="BI120">
        <v>10100000</v>
      </c>
      <c r="BJ120">
        <v>10100000</v>
      </c>
      <c r="BK120">
        <v>10100000</v>
      </c>
      <c r="BL120">
        <v>10100000</v>
      </c>
      <c r="BM120">
        <v>10100000</v>
      </c>
      <c r="BN120">
        <v>10100000</v>
      </c>
      <c r="BO120">
        <v>20100000</v>
      </c>
      <c r="BP120">
        <v>10100000</v>
      </c>
      <c r="BQ120">
        <v>10100000</v>
      </c>
      <c r="BR120">
        <v>10100000</v>
      </c>
      <c r="BS120">
        <v>10100000</v>
      </c>
      <c r="BT120">
        <v>10100000</v>
      </c>
      <c r="BU120">
        <v>10100000</v>
      </c>
      <c r="BV120">
        <v>10100000</v>
      </c>
      <c r="BW120">
        <v>10100000</v>
      </c>
      <c r="BX120">
        <v>10100000</v>
      </c>
      <c r="BY120">
        <v>10100000</v>
      </c>
      <c r="BZ120">
        <v>10100000</v>
      </c>
      <c r="CA120">
        <v>10100000</v>
      </c>
      <c r="CB120" s="1">
        <v>10120039</v>
      </c>
      <c r="CC120" s="1">
        <v>10137939</v>
      </c>
      <c r="CD120" s="6">
        <v>10100000</v>
      </c>
      <c r="CE120" s="6">
        <v>10100000</v>
      </c>
      <c r="CF120" s="6">
        <v>10100000</v>
      </c>
      <c r="CG120" s="6">
        <v>10100000</v>
      </c>
      <c r="CH120" s="6">
        <v>10100000</v>
      </c>
      <c r="CI120" s="6">
        <v>10100000</v>
      </c>
      <c r="CJ120" s="6">
        <v>10100000</v>
      </c>
      <c r="CK120" s="6">
        <v>10100000</v>
      </c>
      <c r="CL120" s="6">
        <v>10100000</v>
      </c>
      <c r="CM120" s="6">
        <v>10100000</v>
      </c>
      <c r="CN120" s="6">
        <v>10100000</v>
      </c>
      <c r="CO120" s="6">
        <v>10100000</v>
      </c>
      <c r="CP120" s="1">
        <v>20100000</v>
      </c>
      <c r="CQ120" s="1">
        <v>20100000</v>
      </c>
      <c r="CR120" s="1">
        <v>20100000</v>
      </c>
      <c r="CS120" s="1">
        <v>20100000</v>
      </c>
      <c r="CT120" s="1">
        <v>20100000</v>
      </c>
      <c r="CU120" s="7">
        <v>20200000</v>
      </c>
      <c r="CV120" s="6">
        <v>10100000</v>
      </c>
      <c r="CW120" s="6">
        <v>10100000</v>
      </c>
      <c r="CX120" s="6">
        <v>10100000</v>
      </c>
      <c r="CY120" s="6">
        <v>10100000</v>
      </c>
      <c r="CZ120" s="6">
        <v>10100000</v>
      </c>
      <c r="DA120" s="6">
        <v>10100000</v>
      </c>
      <c r="DB120" s="6">
        <v>10100000</v>
      </c>
      <c r="DC120" s="6">
        <v>10100000</v>
      </c>
      <c r="DD120" s="6">
        <v>10100000</v>
      </c>
      <c r="DE120">
        <v>90100000</v>
      </c>
      <c r="DF120">
        <v>90100000</v>
      </c>
      <c r="DG120">
        <v>90100000</v>
      </c>
      <c r="DH120">
        <v>90100000</v>
      </c>
      <c r="DI120">
        <v>90100000</v>
      </c>
      <c r="DJ120">
        <v>90100000</v>
      </c>
      <c r="DK120">
        <v>90100000</v>
      </c>
      <c r="DL120">
        <v>90100000</v>
      </c>
      <c r="DM120">
        <v>90100000</v>
      </c>
      <c r="DN120">
        <v>90100000</v>
      </c>
      <c r="DO120">
        <v>90100000</v>
      </c>
      <c r="DP120">
        <v>90100000</v>
      </c>
      <c r="DQ120">
        <v>90100000</v>
      </c>
      <c r="DR120">
        <v>90100000</v>
      </c>
      <c r="DS120">
        <v>90100000</v>
      </c>
      <c r="DT120">
        <v>90100000</v>
      </c>
      <c r="DU120">
        <v>90100000</v>
      </c>
      <c r="DV120">
        <v>90100000</v>
      </c>
      <c r="DW120">
        <v>90100000</v>
      </c>
      <c r="DX120">
        <v>90100000</v>
      </c>
      <c r="DY120">
        <v>90100000</v>
      </c>
      <c r="DZ120">
        <v>90100000</v>
      </c>
      <c r="EA120">
        <v>90100000</v>
      </c>
      <c r="EB120">
        <v>90100000</v>
      </c>
      <c r="EC120">
        <v>90100000</v>
      </c>
      <c r="ED120" s="6">
        <v>10100000</v>
      </c>
      <c r="EE120" s="6">
        <v>10100000</v>
      </c>
      <c r="EF120" s="6">
        <v>10100000</v>
      </c>
      <c r="EG120" s="6">
        <v>10100000</v>
      </c>
      <c r="EH120" s="6">
        <v>10100000</v>
      </c>
      <c r="EI120" s="6">
        <v>10100000</v>
      </c>
      <c r="EJ120" s="6">
        <v>10100000</v>
      </c>
      <c r="EK120" s="6">
        <v>10100000</v>
      </c>
      <c r="EL120" s="6">
        <v>10100000</v>
      </c>
      <c r="EM120" s="6">
        <v>10100000</v>
      </c>
      <c r="EN120" s="6">
        <v>10100000</v>
      </c>
      <c r="EO120" s="6">
        <v>10100000</v>
      </c>
      <c r="EP120" s="6">
        <v>10100000</v>
      </c>
      <c r="EQ120" s="6">
        <v>10100000</v>
      </c>
      <c r="ER120" s="6">
        <v>10100000</v>
      </c>
      <c r="ES120" s="6">
        <v>10100000</v>
      </c>
      <c r="ET120" s="6">
        <v>10100000</v>
      </c>
      <c r="EU120" s="6">
        <v>10100000</v>
      </c>
      <c r="EV120" s="6">
        <v>10100000</v>
      </c>
      <c r="EW120" s="6">
        <v>10100000</v>
      </c>
      <c r="EX120" s="6">
        <v>10100000</v>
      </c>
      <c r="EY120" s="6">
        <v>10100000</v>
      </c>
      <c r="EZ120" s="6">
        <v>10100000</v>
      </c>
      <c r="FA120" s="6">
        <v>10100000</v>
      </c>
      <c r="FB120" s="6">
        <v>10100000</v>
      </c>
      <c r="FC120" s="6">
        <v>10100000</v>
      </c>
      <c r="FD120" s="7">
        <v>20200000</v>
      </c>
      <c r="FE120">
        <v>10100000</v>
      </c>
      <c r="FF120">
        <v>10100000</v>
      </c>
      <c r="FG120">
        <v>10100000</v>
      </c>
      <c r="FH120">
        <v>10100000</v>
      </c>
      <c r="FI120">
        <v>10100000</v>
      </c>
      <c r="FJ120">
        <v>10100000</v>
      </c>
      <c r="FK120">
        <v>10100000</v>
      </c>
      <c r="FL120">
        <v>10100000</v>
      </c>
      <c r="FM120">
        <v>10100000</v>
      </c>
      <c r="FN120">
        <v>10100000</v>
      </c>
      <c r="FO120">
        <v>10100000</v>
      </c>
      <c r="FP120">
        <v>10100000</v>
      </c>
      <c r="FQ120">
        <v>10100000</v>
      </c>
      <c r="FR120">
        <v>10100000</v>
      </c>
      <c r="FS120">
        <v>10100000</v>
      </c>
      <c r="FT120">
        <v>10100000</v>
      </c>
      <c r="FU120">
        <v>10100000</v>
      </c>
      <c r="FV120">
        <v>10100000</v>
      </c>
      <c r="FW120">
        <v>10100000</v>
      </c>
      <c r="FX120">
        <v>10100000</v>
      </c>
      <c r="FY120">
        <v>10100000</v>
      </c>
      <c r="FZ120">
        <v>10100000</v>
      </c>
      <c r="GA120">
        <v>10100000</v>
      </c>
      <c r="GB120">
        <v>10100000</v>
      </c>
      <c r="GC120">
        <v>10100000</v>
      </c>
      <c r="GD120">
        <v>10100000</v>
      </c>
      <c r="GE120">
        <v>10100000</v>
      </c>
      <c r="GF120">
        <v>10100000</v>
      </c>
      <c r="GG120">
        <v>10100000</v>
      </c>
      <c r="GH120">
        <v>10100000</v>
      </c>
      <c r="GI120">
        <v>10100000</v>
      </c>
      <c r="GJ120">
        <v>10100000</v>
      </c>
      <c r="GK120">
        <v>10100000</v>
      </c>
      <c r="GL120">
        <v>10100000</v>
      </c>
      <c r="GM120">
        <v>10100000</v>
      </c>
      <c r="GN120">
        <v>10100000</v>
      </c>
      <c r="GO120">
        <v>10100000</v>
      </c>
      <c r="GP120">
        <v>10100000</v>
      </c>
      <c r="GQ120">
        <v>10100000</v>
      </c>
      <c r="GR120">
        <v>10100000</v>
      </c>
      <c r="GS120">
        <v>10100000</v>
      </c>
      <c r="GT120">
        <v>10100000</v>
      </c>
      <c r="GU120">
        <v>10100000</v>
      </c>
      <c r="GV120">
        <v>10100000</v>
      </c>
      <c r="GW120">
        <v>10100000</v>
      </c>
      <c r="GX120">
        <v>10100000</v>
      </c>
      <c r="GY120">
        <v>10100000</v>
      </c>
      <c r="GZ120">
        <v>10100000</v>
      </c>
      <c r="HA120">
        <v>10100000</v>
      </c>
      <c r="HB120">
        <v>20100000</v>
      </c>
      <c r="HC120">
        <v>10100000</v>
      </c>
      <c r="HD120">
        <v>10100000</v>
      </c>
      <c r="HE120">
        <v>10100000</v>
      </c>
      <c r="HF120">
        <v>20100000</v>
      </c>
      <c r="HG120">
        <v>10100000</v>
      </c>
      <c r="HH120">
        <v>10100000</v>
      </c>
      <c r="HI120">
        <v>10100000</v>
      </c>
      <c r="HJ120">
        <v>10100000</v>
      </c>
      <c r="HK120" s="3">
        <v>20100000</v>
      </c>
      <c r="HL120" s="3">
        <v>20100000</v>
      </c>
      <c r="HM120" s="3">
        <v>20100000</v>
      </c>
      <c r="HN120" s="3">
        <v>20100000</v>
      </c>
      <c r="HO120" s="3">
        <v>20100000</v>
      </c>
      <c r="HP120">
        <v>10100000</v>
      </c>
      <c r="HQ120">
        <v>10100000</v>
      </c>
      <c r="HR120">
        <v>10100000</v>
      </c>
      <c r="HS120">
        <v>10100000</v>
      </c>
      <c r="HT120">
        <v>10100000</v>
      </c>
      <c r="HU120">
        <v>10100000</v>
      </c>
      <c r="HV120">
        <v>10100000</v>
      </c>
      <c r="HW120">
        <v>10100000</v>
      </c>
      <c r="HX120">
        <v>10100000</v>
      </c>
      <c r="HY120">
        <v>10100000</v>
      </c>
      <c r="HZ120">
        <v>10100000</v>
      </c>
      <c r="IA120">
        <v>10100000</v>
      </c>
      <c r="IB120">
        <v>10100000</v>
      </c>
      <c r="IC120">
        <v>10100000</v>
      </c>
      <c r="ID120">
        <v>10100000</v>
      </c>
      <c r="IE120" s="3">
        <v>20100000</v>
      </c>
      <c r="IF120">
        <v>20200000</v>
      </c>
    </row>
    <row r="121" spans="1:261" x14ac:dyDescent="0.45">
      <c r="A121" s="7">
        <v>20200000</v>
      </c>
      <c r="B121">
        <v>10100000</v>
      </c>
      <c r="C121">
        <v>10100000</v>
      </c>
      <c r="D121">
        <v>10100000</v>
      </c>
      <c r="E121">
        <v>10100000</v>
      </c>
      <c r="F121">
        <v>10100000</v>
      </c>
      <c r="G121">
        <v>10100000</v>
      </c>
      <c r="H121">
        <v>10100000</v>
      </c>
      <c r="I121">
        <v>20100000</v>
      </c>
      <c r="J121">
        <v>10100000</v>
      </c>
      <c r="K121">
        <v>10100000</v>
      </c>
      <c r="L121">
        <v>10100000</v>
      </c>
      <c r="M121">
        <v>10100000</v>
      </c>
      <c r="N121">
        <v>10100000</v>
      </c>
      <c r="O121">
        <v>10100000</v>
      </c>
      <c r="P121">
        <v>10100000</v>
      </c>
      <c r="Q121">
        <v>10100000</v>
      </c>
      <c r="R121">
        <v>10100000</v>
      </c>
      <c r="S121">
        <v>10100000</v>
      </c>
      <c r="T121">
        <v>20100000</v>
      </c>
      <c r="U121">
        <v>20100000</v>
      </c>
      <c r="V121">
        <v>10100000</v>
      </c>
      <c r="W121">
        <v>10100000</v>
      </c>
      <c r="X121">
        <v>10100000</v>
      </c>
      <c r="Y121">
        <v>10100000</v>
      </c>
      <c r="Z121">
        <v>10100000</v>
      </c>
      <c r="AA121">
        <v>10100000</v>
      </c>
      <c r="AB121">
        <v>10100000</v>
      </c>
      <c r="AC121">
        <v>10100000</v>
      </c>
      <c r="AD121">
        <v>10100000</v>
      </c>
      <c r="AE121">
        <v>10100000</v>
      </c>
      <c r="AF121">
        <v>10100000</v>
      </c>
      <c r="AG121">
        <v>10100000</v>
      </c>
      <c r="AH121">
        <v>10100000</v>
      </c>
      <c r="AI121">
        <v>10100000</v>
      </c>
      <c r="AJ121">
        <v>10100000</v>
      </c>
      <c r="AK121">
        <v>10100000</v>
      </c>
      <c r="AL121">
        <v>10100000</v>
      </c>
      <c r="AM121">
        <v>10100000</v>
      </c>
      <c r="AN121">
        <v>10100000</v>
      </c>
      <c r="AO121">
        <v>10100000</v>
      </c>
      <c r="AP121">
        <v>10100000</v>
      </c>
      <c r="AQ121">
        <v>10100000</v>
      </c>
      <c r="AR121">
        <v>10100000</v>
      </c>
      <c r="AS121">
        <v>10100000</v>
      </c>
      <c r="AT121">
        <v>10100000</v>
      </c>
      <c r="AU121">
        <v>10100000</v>
      </c>
      <c r="AV121">
        <v>10100000</v>
      </c>
      <c r="AW121">
        <v>10100000</v>
      </c>
      <c r="AX121">
        <v>10100000</v>
      </c>
      <c r="AY121">
        <v>10100000</v>
      </c>
      <c r="AZ121">
        <v>10100000</v>
      </c>
      <c r="BA121">
        <v>10100000</v>
      </c>
      <c r="BB121">
        <v>10100000</v>
      </c>
      <c r="BC121">
        <v>10100000</v>
      </c>
      <c r="BD121">
        <v>10100000</v>
      </c>
      <c r="BE121">
        <v>10100000</v>
      </c>
      <c r="BF121">
        <v>10100000</v>
      </c>
      <c r="BG121">
        <v>20100000</v>
      </c>
      <c r="BH121">
        <v>10100000</v>
      </c>
      <c r="BI121">
        <v>10100000</v>
      </c>
      <c r="BJ121">
        <v>10100000</v>
      </c>
      <c r="BK121">
        <v>10100000</v>
      </c>
      <c r="BL121">
        <v>10100000</v>
      </c>
      <c r="BM121">
        <v>10100000</v>
      </c>
      <c r="BN121">
        <v>10100000</v>
      </c>
      <c r="BO121">
        <v>20100000</v>
      </c>
      <c r="BP121">
        <v>10100000</v>
      </c>
      <c r="BQ121">
        <v>10100000</v>
      </c>
      <c r="BR121">
        <v>10100000</v>
      </c>
      <c r="BS121">
        <v>10100000</v>
      </c>
      <c r="BT121">
        <v>10100000</v>
      </c>
      <c r="BU121">
        <v>10100000</v>
      </c>
      <c r="BV121">
        <v>10100000</v>
      </c>
      <c r="BW121">
        <v>10100000</v>
      </c>
      <c r="BX121">
        <v>10100000</v>
      </c>
      <c r="BY121">
        <v>10100000</v>
      </c>
      <c r="BZ121">
        <v>10100000</v>
      </c>
      <c r="CA121">
        <v>10100000</v>
      </c>
      <c r="CB121" s="1">
        <v>10120040</v>
      </c>
      <c r="CC121" s="1">
        <v>10137940</v>
      </c>
      <c r="CD121" s="6">
        <v>10100000</v>
      </c>
      <c r="CE121" s="6">
        <v>10100000</v>
      </c>
      <c r="CF121" s="6">
        <v>10100000</v>
      </c>
      <c r="CG121" s="6">
        <v>10100000</v>
      </c>
      <c r="CH121" s="6">
        <v>10100000</v>
      </c>
      <c r="CI121" s="6">
        <v>10100000</v>
      </c>
      <c r="CJ121" s="6">
        <v>10100000</v>
      </c>
      <c r="CK121" s="6">
        <v>10100000</v>
      </c>
      <c r="CL121" s="6">
        <v>10100000</v>
      </c>
      <c r="CM121" s="6">
        <v>10100000</v>
      </c>
      <c r="CN121" s="6">
        <v>10100000</v>
      </c>
      <c r="CO121" s="6">
        <v>10100000</v>
      </c>
      <c r="CP121" s="1">
        <v>20100000</v>
      </c>
      <c r="CQ121" s="1">
        <v>20100000</v>
      </c>
      <c r="CR121" s="1">
        <v>20100000</v>
      </c>
      <c r="CS121" s="1">
        <v>20100000</v>
      </c>
      <c r="CT121" s="1">
        <v>20100000</v>
      </c>
      <c r="CU121" s="7">
        <v>20200000</v>
      </c>
      <c r="CV121" s="6">
        <v>10100000</v>
      </c>
      <c r="CW121" s="6">
        <v>10100000</v>
      </c>
      <c r="CX121" s="6">
        <v>10100000</v>
      </c>
      <c r="CY121" s="6">
        <v>10100000</v>
      </c>
      <c r="CZ121" s="6">
        <v>10100000</v>
      </c>
      <c r="DA121" s="6">
        <v>10100000</v>
      </c>
      <c r="DB121" s="6">
        <v>10100000</v>
      </c>
      <c r="DC121" s="6">
        <v>10100000</v>
      </c>
      <c r="DD121" s="6">
        <v>10100000</v>
      </c>
      <c r="DE121">
        <v>90100000</v>
      </c>
      <c r="DF121">
        <v>90100000</v>
      </c>
      <c r="DG121">
        <v>90100000</v>
      </c>
      <c r="DH121">
        <v>90100000</v>
      </c>
      <c r="DI121">
        <v>90100000</v>
      </c>
      <c r="DJ121">
        <v>90100000</v>
      </c>
      <c r="DK121">
        <v>90100000</v>
      </c>
      <c r="DL121">
        <v>90100000</v>
      </c>
      <c r="DM121">
        <v>90100000</v>
      </c>
      <c r="DN121">
        <v>90100000</v>
      </c>
      <c r="DO121">
        <v>90100000</v>
      </c>
      <c r="DP121">
        <v>90100000</v>
      </c>
      <c r="DQ121">
        <v>90100000</v>
      </c>
      <c r="DR121">
        <v>90100000</v>
      </c>
      <c r="DS121">
        <v>90100000</v>
      </c>
      <c r="DT121">
        <v>90100000</v>
      </c>
      <c r="DU121">
        <v>90100000</v>
      </c>
      <c r="DV121">
        <v>90100000</v>
      </c>
      <c r="DW121">
        <v>90100000</v>
      </c>
      <c r="DX121">
        <v>90100000</v>
      </c>
      <c r="DY121">
        <v>90100000</v>
      </c>
      <c r="DZ121">
        <v>90100000</v>
      </c>
      <c r="EA121">
        <v>90100000</v>
      </c>
      <c r="EB121">
        <v>90100000</v>
      </c>
      <c r="EC121">
        <v>90100000</v>
      </c>
      <c r="ED121" s="6">
        <v>10100000</v>
      </c>
      <c r="EE121" s="6">
        <v>10100000</v>
      </c>
      <c r="EF121" s="6">
        <v>10100000</v>
      </c>
      <c r="EG121" s="6">
        <v>10100000</v>
      </c>
      <c r="EH121" s="6">
        <v>10100000</v>
      </c>
      <c r="EI121" s="6">
        <v>10100000</v>
      </c>
      <c r="EJ121" s="6">
        <v>10100000</v>
      </c>
      <c r="EK121" s="6">
        <v>10100000</v>
      </c>
      <c r="EL121" s="6">
        <v>10100000</v>
      </c>
      <c r="EM121" s="6">
        <v>10100000</v>
      </c>
      <c r="EN121" s="6">
        <v>10100000</v>
      </c>
      <c r="EO121" s="6">
        <v>10100000</v>
      </c>
      <c r="EP121" s="6">
        <v>10100000</v>
      </c>
      <c r="EQ121" s="6">
        <v>10100000</v>
      </c>
      <c r="ER121" s="6">
        <v>10100000</v>
      </c>
      <c r="ES121" s="6">
        <v>10100000</v>
      </c>
      <c r="ET121" s="6">
        <v>10100000</v>
      </c>
      <c r="EU121" s="6">
        <v>10100000</v>
      </c>
      <c r="EV121" s="6">
        <v>10100000</v>
      </c>
      <c r="EW121" s="6">
        <v>10100000</v>
      </c>
      <c r="EX121" s="6">
        <v>10100000</v>
      </c>
      <c r="EY121" s="6">
        <v>10100000</v>
      </c>
      <c r="EZ121" s="6">
        <v>10100000</v>
      </c>
      <c r="FA121" s="6">
        <v>10100000</v>
      </c>
      <c r="FB121" s="6">
        <v>10100000</v>
      </c>
      <c r="FC121" s="6">
        <v>10100000</v>
      </c>
      <c r="FD121" s="7">
        <v>20200000</v>
      </c>
      <c r="FE121">
        <v>10100000</v>
      </c>
      <c r="FF121">
        <v>10100000</v>
      </c>
      <c r="FG121">
        <v>10100000</v>
      </c>
      <c r="FH121">
        <v>10100000</v>
      </c>
      <c r="FI121">
        <v>10100000</v>
      </c>
      <c r="FJ121">
        <v>10100000</v>
      </c>
      <c r="FK121">
        <v>10100000</v>
      </c>
      <c r="FL121">
        <v>10100000</v>
      </c>
      <c r="FM121">
        <v>10100000</v>
      </c>
      <c r="FN121">
        <v>10100000</v>
      </c>
      <c r="FO121">
        <v>10100000</v>
      </c>
      <c r="FP121">
        <v>10100000</v>
      </c>
      <c r="FQ121">
        <v>10100000</v>
      </c>
      <c r="FR121">
        <v>10100000</v>
      </c>
      <c r="FS121">
        <v>10100000</v>
      </c>
      <c r="FT121">
        <v>10100000</v>
      </c>
      <c r="FU121">
        <v>10100000</v>
      </c>
      <c r="FV121">
        <v>10100000</v>
      </c>
      <c r="FW121">
        <v>10100000</v>
      </c>
      <c r="FX121">
        <v>10100000</v>
      </c>
      <c r="FY121">
        <v>10100000</v>
      </c>
      <c r="FZ121">
        <v>10100000</v>
      </c>
      <c r="GA121">
        <v>10100000</v>
      </c>
      <c r="GB121">
        <v>10100000</v>
      </c>
      <c r="GC121">
        <v>10100000</v>
      </c>
      <c r="GD121">
        <v>10100000</v>
      </c>
      <c r="GE121">
        <v>10100000</v>
      </c>
      <c r="GF121">
        <v>10100000</v>
      </c>
      <c r="GG121">
        <v>10100000</v>
      </c>
      <c r="GH121">
        <v>10100000</v>
      </c>
      <c r="GI121">
        <v>10100000</v>
      </c>
      <c r="GJ121">
        <v>10100000</v>
      </c>
      <c r="GK121">
        <v>10100000</v>
      </c>
      <c r="GL121">
        <v>10100000</v>
      </c>
      <c r="GM121">
        <v>10100000</v>
      </c>
      <c r="GN121">
        <v>10100000</v>
      </c>
      <c r="GO121">
        <v>10100000</v>
      </c>
      <c r="GP121">
        <v>10100000</v>
      </c>
      <c r="GQ121">
        <v>10100000</v>
      </c>
      <c r="GR121">
        <v>10100000</v>
      </c>
      <c r="GS121">
        <v>10100000</v>
      </c>
      <c r="GT121">
        <v>10100000</v>
      </c>
      <c r="GU121">
        <v>10100000</v>
      </c>
      <c r="GV121">
        <v>10100000</v>
      </c>
      <c r="GW121">
        <v>10100000</v>
      </c>
      <c r="GX121">
        <v>10100000</v>
      </c>
      <c r="GY121">
        <v>10100000</v>
      </c>
      <c r="GZ121">
        <v>10100000</v>
      </c>
      <c r="HA121">
        <v>10100000</v>
      </c>
      <c r="HB121">
        <v>20100000</v>
      </c>
      <c r="HC121">
        <v>10100000</v>
      </c>
      <c r="HD121">
        <v>10100000</v>
      </c>
      <c r="HE121">
        <v>10100000</v>
      </c>
      <c r="HF121">
        <v>20100000</v>
      </c>
      <c r="HG121">
        <v>10100000</v>
      </c>
      <c r="HH121">
        <v>10100000</v>
      </c>
      <c r="HI121">
        <v>10100000</v>
      </c>
      <c r="HJ121">
        <v>10100000</v>
      </c>
      <c r="HK121">
        <v>10100000</v>
      </c>
      <c r="HL121">
        <v>10100000</v>
      </c>
      <c r="HM121">
        <v>10100000</v>
      </c>
      <c r="HN121">
        <v>10100000</v>
      </c>
      <c r="HO121">
        <v>10100000</v>
      </c>
      <c r="HP121">
        <v>10100000</v>
      </c>
      <c r="HQ121">
        <v>10100000</v>
      </c>
      <c r="HR121">
        <v>10100000</v>
      </c>
      <c r="HS121">
        <v>10100000</v>
      </c>
      <c r="HT121">
        <v>10100000</v>
      </c>
      <c r="HU121">
        <v>10100000</v>
      </c>
      <c r="HV121">
        <v>10100000</v>
      </c>
      <c r="HW121">
        <v>10100000</v>
      </c>
      <c r="HX121">
        <v>10100000</v>
      </c>
      <c r="HY121">
        <v>10100000</v>
      </c>
      <c r="HZ121">
        <v>10100000</v>
      </c>
      <c r="IA121">
        <v>10100000</v>
      </c>
      <c r="IB121">
        <v>10100000</v>
      </c>
      <c r="IC121">
        <v>10100000</v>
      </c>
      <c r="ID121">
        <v>10100000</v>
      </c>
      <c r="IE121" s="3">
        <v>20100000</v>
      </c>
      <c r="IF121">
        <v>20200000</v>
      </c>
    </row>
    <row r="122" spans="1:261" x14ac:dyDescent="0.45">
      <c r="A122" s="7">
        <v>20200000</v>
      </c>
      <c r="B122">
        <v>10100000</v>
      </c>
      <c r="C122">
        <v>10100000</v>
      </c>
      <c r="D122">
        <v>10100000</v>
      </c>
      <c r="E122">
        <v>10100000</v>
      </c>
      <c r="F122">
        <v>10100000</v>
      </c>
      <c r="G122">
        <v>10100000</v>
      </c>
      <c r="H122">
        <v>10100000</v>
      </c>
      <c r="I122">
        <v>20100000</v>
      </c>
      <c r="J122">
        <v>10100000</v>
      </c>
      <c r="K122">
        <v>10100000</v>
      </c>
      <c r="L122">
        <v>10100000</v>
      </c>
      <c r="M122">
        <v>10100000</v>
      </c>
      <c r="N122">
        <v>10100000</v>
      </c>
      <c r="O122">
        <v>10100000</v>
      </c>
      <c r="P122">
        <v>10100000</v>
      </c>
      <c r="Q122">
        <v>10100000</v>
      </c>
      <c r="R122">
        <v>10100000</v>
      </c>
      <c r="S122">
        <v>10100000</v>
      </c>
      <c r="T122">
        <v>20100000</v>
      </c>
      <c r="U122">
        <v>20100000</v>
      </c>
      <c r="V122">
        <v>10100000</v>
      </c>
      <c r="W122">
        <v>10100000</v>
      </c>
      <c r="X122">
        <v>10100000</v>
      </c>
      <c r="Y122">
        <v>10100000</v>
      </c>
      <c r="Z122">
        <v>10100000</v>
      </c>
      <c r="AA122">
        <v>10100000</v>
      </c>
      <c r="AB122">
        <v>10100000</v>
      </c>
      <c r="AC122">
        <v>10100000</v>
      </c>
      <c r="AD122">
        <v>10100000</v>
      </c>
      <c r="AE122">
        <v>10100000</v>
      </c>
      <c r="AF122">
        <v>10100000</v>
      </c>
      <c r="AG122">
        <v>10100000</v>
      </c>
      <c r="AH122">
        <v>10100000</v>
      </c>
      <c r="AI122">
        <v>10100000</v>
      </c>
      <c r="AJ122">
        <v>10100000</v>
      </c>
      <c r="AK122">
        <v>10100000</v>
      </c>
      <c r="AL122">
        <v>10100000</v>
      </c>
      <c r="AM122">
        <v>10100000</v>
      </c>
      <c r="AN122">
        <v>10100000</v>
      </c>
      <c r="AO122">
        <v>10100000</v>
      </c>
      <c r="AP122">
        <v>10100000</v>
      </c>
      <c r="AQ122">
        <v>10100000</v>
      </c>
      <c r="AR122">
        <v>10100000</v>
      </c>
      <c r="AS122">
        <v>10100000</v>
      </c>
      <c r="AT122">
        <v>10100000</v>
      </c>
      <c r="AU122">
        <v>10100000</v>
      </c>
      <c r="AV122">
        <v>10100000</v>
      </c>
      <c r="AW122">
        <v>10100000</v>
      </c>
      <c r="AX122">
        <v>10100000</v>
      </c>
      <c r="AY122">
        <v>10100000</v>
      </c>
      <c r="AZ122">
        <v>10100000</v>
      </c>
      <c r="BA122">
        <v>10100000</v>
      </c>
      <c r="BB122">
        <v>10100000</v>
      </c>
      <c r="BC122">
        <v>10100000</v>
      </c>
      <c r="BD122">
        <v>10100000</v>
      </c>
      <c r="BE122">
        <v>10100000</v>
      </c>
      <c r="BF122">
        <v>10100000</v>
      </c>
      <c r="BG122">
        <v>20100000</v>
      </c>
      <c r="BH122">
        <v>10100000</v>
      </c>
      <c r="BI122">
        <v>10100000</v>
      </c>
      <c r="BJ122">
        <v>10100000</v>
      </c>
      <c r="BK122">
        <v>10100000</v>
      </c>
      <c r="BL122">
        <v>10100000</v>
      </c>
      <c r="BM122">
        <v>10100000</v>
      </c>
      <c r="BN122">
        <v>10100000</v>
      </c>
      <c r="BO122">
        <v>20100000</v>
      </c>
      <c r="BP122">
        <v>10100000</v>
      </c>
      <c r="BQ122">
        <v>10100000</v>
      </c>
      <c r="BR122">
        <v>10100000</v>
      </c>
      <c r="BS122">
        <v>10100000</v>
      </c>
      <c r="BT122">
        <v>10100000</v>
      </c>
      <c r="BU122">
        <v>10100000</v>
      </c>
      <c r="BV122">
        <v>10100000</v>
      </c>
      <c r="BW122">
        <v>10100000</v>
      </c>
      <c r="BX122">
        <v>10100000</v>
      </c>
      <c r="BY122">
        <v>10100000</v>
      </c>
      <c r="BZ122">
        <v>10100000</v>
      </c>
      <c r="CA122">
        <v>10100000</v>
      </c>
      <c r="CB122" s="1">
        <v>10120041</v>
      </c>
      <c r="CC122" s="1">
        <v>10137941</v>
      </c>
      <c r="CD122" s="6">
        <v>10100000</v>
      </c>
      <c r="CE122" s="6">
        <v>10100000</v>
      </c>
      <c r="CF122" s="6">
        <v>10100000</v>
      </c>
      <c r="CG122" s="6">
        <v>10100000</v>
      </c>
      <c r="CH122" s="6">
        <v>10100000</v>
      </c>
      <c r="CI122" s="6">
        <v>10100000</v>
      </c>
      <c r="CJ122" s="6">
        <v>10100000</v>
      </c>
      <c r="CK122" s="6">
        <v>10100000</v>
      </c>
      <c r="CL122" s="6">
        <v>10100000</v>
      </c>
      <c r="CM122" s="6">
        <v>10100000</v>
      </c>
      <c r="CN122" s="6">
        <v>10100000</v>
      </c>
      <c r="CO122" s="6">
        <v>10100000</v>
      </c>
      <c r="CP122" s="1">
        <v>20100000</v>
      </c>
      <c r="CQ122" s="1">
        <v>20100000</v>
      </c>
      <c r="CR122" s="1">
        <v>20100000</v>
      </c>
      <c r="CS122" s="1">
        <v>20100000</v>
      </c>
      <c r="CT122" s="1">
        <v>20100000</v>
      </c>
      <c r="CU122" s="7">
        <v>20200000</v>
      </c>
      <c r="CV122" s="6">
        <v>10100000</v>
      </c>
      <c r="CW122" s="6">
        <v>10100000</v>
      </c>
      <c r="CX122" s="6">
        <v>10100000</v>
      </c>
      <c r="CY122" s="6">
        <v>10100000</v>
      </c>
      <c r="CZ122" s="6">
        <v>10100000</v>
      </c>
      <c r="DA122" s="6">
        <v>10100000</v>
      </c>
      <c r="DB122" s="6">
        <v>10100000</v>
      </c>
      <c r="DC122" s="6">
        <v>10100000</v>
      </c>
      <c r="DD122" s="6">
        <v>10100000</v>
      </c>
      <c r="DE122">
        <v>90100000</v>
      </c>
      <c r="DF122">
        <v>90100000</v>
      </c>
      <c r="DG122">
        <v>90100000</v>
      </c>
      <c r="DH122">
        <v>90100000</v>
      </c>
      <c r="DI122">
        <v>90100000</v>
      </c>
      <c r="DJ122">
        <v>90100000</v>
      </c>
      <c r="DK122">
        <v>90100000</v>
      </c>
      <c r="DL122">
        <v>90100000</v>
      </c>
      <c r="DM122">
        <v>90100000</v>
      </c>
      <c r="DN122">
        <v>90100000</v>
      </c>
      <c r="DO122">
        <v>90100000</v>
      </c>
      <c r="DP122">
        <v>90100000</v>
      </c>
      <c r="DQ122">
        <v>90100000</v>
      </c>
      <c r="DR122">
        <v>90100000</v>
      </c>
      <c r="DS122">
        <v>90100000</v>
      </c>
      <c r="DT122">
        <v>90100000</v>
      </c>
      <c r="DU122">
        <v>90100000</v>
      </c>
      <c r="DV122">
        <v>90100000</v>
      </c>
      <c r="DW122">
        <v>90100000</v>
      </c>
      <c r="DX122">
        <v>90100000</v>
      </c>
      <c r="DY122">
        <v>90100000</v>
      </c>
      <c r="DZ122">
        <v>90100000</v>
      </c>
      <c r="EA122">
        <v>90100000</v>
      </c>
      <c r="EB122">
        <v>90100000</v>
      </c>
      <c r="EC122">
        <v>90100000</v>
      </c>
      <c r="ED122" s="6">
        <v>10100000</v>
      </c>
      <c r="EE122" s="6">
        <v>10100000</v>
      </c>
      <c r="EF122" s="6">
        <v>10100000</v>
      </c>
      <c r="EG122" s="6">
        <v>10100000</v>
      </c>
      <c r="EH122" s="6">
        <v>10100000</v>
      </c>
      <c r="EI122" s="6">
        <v>10100000</v>
      </c>
      <c r="EJ122" s="6">
        <v>10100000</v>
      </c>
      <c r="EK122" s="6">
        <v>10100000</v>
      </c>
      <c r="EL122" s="6">
        <v>10100000</v>
      </c>
      <c r="EM122" s="6">
        <v>10100000</v>
      </c>
      <c r="EN122" s="6">
        <v>10100000</v>
      </c>
      <c r="EO122" s="6">
        <v>10100000</v>
      </c>
      <c r="EP122" s="6">
        <v>10100000</v>
      </c>
      <c r="EQ122" s="6">
        <v>10100000</v>
      </c>
      <c r="ER122" s="6">
        <v>10100000</v>
      </c>
      <c r="ES122" s="6">
        <v>10100000</v>
      </c>
      <c r="ET122" s="6">
        <v>10100000</v>
      </c>
      <c r="EU122" s="6">
        <v>10100000</v>
      </c>
      <c r="EV122" s="6">
        <v>10100000</v>
      </c>
      <c r="EW122" s="6">
        <v>10100000</v>
      </c>
      <c r="EX122" s="6">
        <v>10100000</v>
      </c>
      <c r="EY122" s="6">
        <v>10100000</v>
      </c>
      <c r="EZ122" s="6">
        <v>10100000</v>
      </c>
      <c r="FA122" s="6">
        <v>10100000</v>
      </c>
      <c r="FB122" s="6">
        <v>10100000</v>
      </c>
      <c r="FC122" s="6">
        <v>10100000</v>
      </c>
      <c r="FD122" s="7">
        <v>20200000</v>
      </c>
      <c r="FE122">
        <v>10100000</v>
      </c>
      <c r="FF122">
        <v>10100000</v>
      </c>
      <c r="FG122">
        <v>10100000</v>
      </c>
      <c r="FH122">
        <v>10100000</v>
      </c>
      <c r="FI122">
        <v>10100000</v>
      </c>
      <c r="FJ122">
        <v>10100000</v>
      </c>
      <c r="FK122">
        <v>10100000</v>
      </c>
      <c r="FL122">
        <v>10100000</v>
      </c>
      <c r="FM122">
        <v>10100000</v>
      </c>
      <c r="FN122">
        <v>10100000</v>
      </c>
      <c r="FO122">
        <v>10100000</v>
      </c>
      <c r="FP122">
        <v>10100000</v>
      </c>
      <c r="FQ122">
        <v>10100000</v>
      </c>
      <c r="FR122">
        <v>10100000</v>
      </c>
      <c r="FS122">
        <v>10100000</v>
      </c>
      <c r="FT122">
        <v>10100000</v>
      </c>
      <c r="FU122">
        <v>10100000</v>
      </c>
      <c r="FV122">
        <v>10100000</v>
      </c>
      <c r="FW122">
        <v>10100000</v>
      </c>
      <c r="FX122">
        <v>10100000</v>
      </c>
      <c r="FY122">
        <v>10100000</v>
      </c>
      <c r="FZ122">
        <v>10100000</v>
      </c>
      <c r="GA122">
        <v>10100000</v>
      </c>
      <c r="GB122">
        <v>10100000</v>
      </c>
      <c r="GC122">
        <v>10100000</v>
      </c>
      <c r="GD122">
        <v>10100000</v>
      </c>
      <c r="GE122">
        <v>10100000</v>
      </c>
      <c r="GF122">
        <v>10100000</v>
      </c>
      <c r="GG122">
        <v>10100000</v>
      </c>
      <c r="GH122">
        <v>10100000</v>
      </c>
      <c r="GI122">
        <v>10100000</v>
      </c>
      <c r="GJ122">
        <v>10100000</v>
      </c>
      <c r="GK122">
        <v>10100000</v>
      </c>
      <c r="GL122">
        <v>10100000</v>
      </c>
      <c r="GM122">
        <v>10100000</v>
      </c>
      <c r="GN122">
        <v>10100000</v>
      </c>
      <c r="GO122">
        <v>10100000</v>
      </c>
      <c r="GP122">
        <v>10100000</v>
      </c>
      <c r="GQ122">
        <v>10100000</v>
      </c>
      <c r="GR122">
        <v>10100000</v>
      </c>
      <c r="GS122">
        <v>10100000</v>
      </c>
      <c r="GT122">
        <v>10100000</v>
      </c>
      <c r="GU122">
        <v>10100000</v>
      </c>
      <c r="GV122">
        <v>10100000</v>
      </c>
      <c r="GW122">
        <v>10100000</v>
      </c>
      <c r="GX122">
        <v>10100000</v>
      </c>
      <c r="GY122">
        <v>10100000</v>
      </c>
      <c r="GZ122">
        <v>10100000</v>
      </c>
      <c r="HA122">
        <v>10100000</v>
      </c>
      <c r="HB122">
        <v>20100000</v>
      </c>
      <c r="HC122">
        <v>10100000</v>
      </c>
      <c r="HD122">
        <v>10100000</v>
      </c>
      <c r="HE122">
        <v>10100000</v>
      </c>
      <c r="HF122">
        <v>20100000</v>
      </c>
      <c r="HG122">
        <v>10100000</v>
      </c>
      <c r="HH122">
        <v>10100000</v>
      </c>
      <c r="HI122">
        <v>10100000</v>
      </c>
      <c r="HJ122">
        <v>10100000</v>
      </c>
      <c r="HK122">
        <v>10100000</v>
      </c>
      <c r="HL122">
        <v>10100000</v>
      </c>
      <c r="HM122">
        <v>10100000</v>
      </c>
      <c r="HN122">
        <v>10100000</v>
      </c>
      <c r="HO122">
        <v>10100000</v>
      </c>
      <c r="HP122">
        <v>10100000</v>
      </c>
      <c r="HQ122">
        <v>10100000</v>
      </c>
      <c r="HR122">
        <v>10100000</v>
      </c>
      <c r="HS122">
        <v>10100000</v>
      </c>
      <c r="HT122">
        <v>10100000</v>
      </c>
      <c r="HU122">
        <v>10100000</v>
      </c>
      <c r="HV122">
        <v>10100000</v>
      </c>
      <c r="HW122">
        <v>10100000</v>
      </c>
      <c r="HX122">
        <v>10100000</v>
      </c>
      <c r="HY122">
        <v>10100000</v>
      </c>
      <c r="HZ122">
        <v>10100000</v>
      </c>
      <c r="IA122">
        <v>10100000</v>
      </c>
      <c r="IB122">
        <v>10100000</v>
      </c>
      <c r="IC122">
        <v>10100000</v>
      </c>
      <c r="ID122">
        <v>10100000</v>
      </c>
      <c r="IE122" s="3">
        <v>20100000</v>
      </c>
      <c r="IF122">
        <v>20200000</v>
      </c>
    </row>
    <row r="123" spans="1:261" x14ac:dyDescent="0.45">
      <c r="A123" s="7">
        <v>20200000</v>
      </c>
      <c r="B123">
        <v>10100000</v>
      </c>
      <c r="C123">
        <v>10100000</v>
      </c>
      <c r="D123">
        <v>10100000</v>
      </c>
      <c r="E123">
        <v>10100000</v>
      </c>
      <c r="F123">
        <v>10100000</v>
      </c>
      <c r="G123">
        <v>10100000</v>
      </c>
      <c r="H123">
        <v>10100000</v>
      </c>
      <c r="I123">
        <v>20100000</v>
      </c>
      <c r="J123">
        <v>10100000</v>
      </c>
      <c r="K123">
        <v>10100000</v>
      </c>
      <c r="L123">
        <v>10100000</v>
      </c>
      <c r="M123">
        <v>10100000</v>
      </c>
      <c r="N123">
        <v>10100000</v>
      </c>
      <c r="O123">
        <v>10100000</v>
      </c>
      <c r="P123">
        <v>10100000</v>
      </c>
      <c r="Q123">
        <v>10100000</v>
      </c>
      <c r="R123">
        <v>10100000</v>
      </c>
      <c r="S123">
        <v>10100000</v>
      </c>
      <c r="T123">
        <v>20100000</v>
      </c>
      <c r="U123">
        <v>20100000</v>
      </c>
      <c r="V123">
        <v>10100000</v>
      </c>
      <c r="W123">
        <v>10100000</v>
      </c>
      <c r="X123">
        <v>10100000</v>
      </c>
      <c r="Y123">
        <v>10100000</v>
      </c>
      <c r="Z123">
        <v>10100000</v>
      </c>
      <c r="AA123">
        <v>10100000</v>
      </c>
      <c r="AB123">
        <v>10100000</v>
      </c>
      <c r="AC123">
        <v>10100000</v>
      </c>
      <c r="AD123">
        <v>10100000</v>
      </c>
      <c r="AE123">
        <v>10100000</v>
      </c>
      <c r="AF123">
        <v>10100000</v>
      </c>
      <c r="AG123">
        <v>10100000</v>
      </c>
      <c r="AH123">
        <v>10100000</v>
      </c>
      <c r="AI123">
        <v>10100000</v>
      </c>
      <c r="AJ123">
        <v>10100000</v>
      </c>
      <c r="AK123">
        <v>10100000</v>
      </c>
      <c r="AL123">
        <v>10100000</v>
      </c>
      <c r="AM123">
        <v>10100000</v>
      </c>
      <c r="AN123">
        <v>10100000</v>
      </c>
      <c r="AO123">
        <v>10100000</v>
      </c>
      <c r="AP123">
        <v>10100000</v>
      </c>
      <c r="AQ123">
        <v>10100000</v>
      </c>
      <c r="AR123">
        <v>10100000</v>
      </c>
      <c r="AS123">
        <v>10100000</v>
      </c>
      <c r="AT123">
        <v>10100000</v>
      </c>
      <c r="AU123">
        <v>10100000</v>
      </c>
      <c r="AV123">
        <v>10100000</v>
      </c>
      <c r="AW123">
        <v>10100000</v>
      </c>
      <c r="AX123">
        <v>10100000</v>
      </c>
      <c r="AY123">
        <v>10100000</v>
      </c>
      <c r="AZ123">
        <v>10100000</v>
      </c>
      <c r="BA123">
        <v>10100000</v>
      </c>
      <c r="BB123">
        <v>10100000</v>
      </c>
      <c r="BC123">
        <v>10100000</v>
      </c>
      <c r="BD123">
        <v>10100000</v>
      </c>
      <c r="BE123">
        <v>10100000</v>
      </c>
      <c r="BF123">
        <v>10100000</v>
      </c>
      <c r="BG123">
        <v>20100000</v>
      </c>
      <c r="BH123">
        <v>10100000</v>
      </c>
      <c r="BI123">
        <v>10100000</v>
      </c>
      <c r="BJ123">
        <v>10100000</v>
      </c>
      <c r="BK123">
        <v>10100000</v>
      </c>
      <c r="BL123">
        <v>10100000</v>
      </c>
      <c r="BM123">
        <v>10100000</v>
      </c>
      <c r="BN123">
        <v>10100000</v>
      </c>
      <c r="BO123">
        <v>20100000</v>
      </c>
      <c r="BP123">
        <v>10100000</v>
      </c>
      <c r="BQ123">
        <v>10100000</v>
      </c>
      <c r="BR123">
        <v>10100000</v>
      </c>
      <c r="BS123">
        <v>10100000</v>
      </c>
      <c r="BT123">
        <v>10100000</v>
      </c>
      <c r="BU123">
        <v>10100000</v>
      </c>
      <c r="BV123">
        <v>10100000</v>
      </c>
      <c r="BW123">
        <v>10100000</v>
      </c>
      <c r="BX123">
        <v>10100000</v>
      </c>
      <c r="BY123">
        <v>10100000</v>
      </c>
      <c r="BZ123">
        <v>10100000</v>
      </c>
      <c r="CA123">
        <v>10100000</v>
      </c>
      <c r="CB123" s="7">
        <v>20200000</v>
      </c>
      <c r="CC123" s="7">
        <v>20200000</v>
      </c>
      <c r="CD123" s="6">
        <v>10100000</v>
      </c>
      <c r="CE123" s="6">
        <v>10100000</v>
      </c>
      <c r="CF123" s="6">
        <v>10100000</v>
      </c>
      <c r="CG123" s="6">
        <v>10100000</v>
      </c>
      <c r="CH123" s="6">
        <v>10100000</v>
      </c>
      <c r="CI123" s="6">
        <v>10100000</v>
      </c>
      <c r="CJ123" s="6">
        <v>10100000</v>
      </c>
      <c r="CK123" s="6">
        <v>10100000</v>
      </c>
      <c r="CL123" s="6">
        <v>10100000</v>
      </c>
      <c r="CM123" s="6">
        <v>10100000</v>
      </c>
      <c r="CN123" s="6">
        <v>10100000</v>
      </c>
      <c r="CO123" s="6">
        <v>10100000</v>
      </c>
      <c r="CP123" s="1">
        <v>20100000</v>
      </c>
      <c r="CQ123" s="1">
        <v>20100000</v>
      </c>
      <c r="CR123" s="1">
        <v>20100000</v>
      </c>
      <c r="CS123" s="1">
        <v>20100000</v>
      </c>
      <c r="CT123" s="1">
        <v>20100000</v>
      </c>
      <c r="CU123" s="7">
        <v>20200000</v>
      </c>
      <c r="CV123" s="6">
        <v>10100000</v>
      </c>
      <c r="CW123" s="6">
        <v>10100000</v>
      </c>
      <c r="CX123" s="6">
        <v>10100000</v>
      </c>
      <c r="CY123" s="6">
        <v>10100000</v>
      </c>
      <c r="CZ123" s="6">
        <v>10100000</v>
      </c>
      <c r="DA123" s="6">
        <v>10100000</v>
      </c>
      <c r="DB123" s="6">
        <v>10100000</v>
      </c>
      <c r="DC123" s="6">
        <v>10100000</v>
      </c>
      <c r="DD123" s="7">
        <v>20200000</v>
      </c>
      <c r="DE123">
        <v>90100000</v>
      </c>
      <c r="DF123">
        <v>90100000</v>
      </c>
      <c r="DG123">
        <v>90100000</v>
      </c>
      <c r="DH123">
        <v>90100000</v>
      </c>
      <c r="DI123">
        <v>90100000</v>
      </c>
      <c r="DJ123">
        <v>90100000</v>
      </c>
      <c r="DK123">
        <v>90100000</v>
      </c>
      <c r="DL123">
        <v>90100000</v>
      </c>
      <c r="DM123">
        <v>90100000</v>
      </c>
      <c r="DN123">
        <v>90100000</v>
      </c>
      <c r="DO123">
        <v>90100000</v>
      </c>
      <c r="DP123">
        <v>90100000</v>
      </c>
      <c r="DQ123">
        <v>90100000</v>
      </c>
      <c r="DR123">
        <v>90100000</v>
      </c>
      <c r="DS123">
        <v>90100000</v>
      </c>
      <c r="DT123">
        <v>90100000</v>
      </c>
      <c r="DU123">
        <v>90100000</v>
      </c>
      <c r="DV123">
        <v>90100000</v>
      </c>
      <c r="DW123">
        <v>90100000</v>
      </c>
      <c r="DX123">
        <v>90100000</v>
      </c>
      <c r="DY123">
        <v>90100000</v>
      </c>
      <c r="DZ123">
        <v>90100000</v>
      </c>
      <c r="EA123">
        <v>90100000</v>
      </c>
      <c r="EB123">
        <v>90100000</v>
      </c>
      <c r="EC123">
        <v>90100000</v>
      </c>
      <c r="ED123" s="7">
        <v>20200000</v>
      </c>
      <c r="EE123" s="7">
        <v>20200000</v>
      </c>
      <c r="EF123" s="7">
        <v>20200000</v>
      </c>
      <c r="EG123" s="7">
        <v>20200000</v>
      </c>
      <c r="EH123" s="7">
        <v>20200000</v>
      </c>
      <c r="EI123" s="7">
        <v>20200000</v>
      </c>
      <c r="EJ123" s="7">
        <v>20200000</v>
      </c>
      <c r="EK123" s="7">
        <v>20200000</v>
      </c>
      <c r="EL123" s="7">
        <v>20200000</v>
      </c>
      <c r="EM123" s="7">
        <v>20200000</v>
      </c>
      <c r="EN123" s="7">
        <v>20200000</v>
      </c>
      <c r="EO123" s="7">
        <v>20200000</v>
      </c>
      <c r="EP123" s="7">
        <v>20200000</v>
      </c>
      <c r="EQ123" s="7">
        <v>20200000</v>
      </c>
      <c r="ER123" s="7">
        <v>20200000</v>
      </c>
      <c r="ES123" s="7">
        <v>20200000</v>
      </c>
      <c r="ET123" s="7">
        <v>20200000</v>
      </c>
      <c r="EU123" s="7">
        <v>20200000</v>
      </c>
      <c r="EV123" s="7">
        <v>20200000</v>
      </c>
      <c r="EW123" s="7">
        <v>20200000</v>
      </c>
      <c r="EX123" s="7">
        <v>20200000</v>
      </c>
      <c r="EY123" s="7">
        <v>20200000</v>
      </c>
      <c r="EZ123" s="7">
        <v>20200000</v>
      </c>
      <c r="FA123" s="7">
        <v>20200000</v>
      </c>
      <c r="FB123" s="7">
        <v>20200000</v>
      </c>
      <c r="FC123" s="7">
        <v>20200000</v>
      </c>
      <c r="FD123" s="7">
        <v>20200000</v>
      </c>
      <c r="FE123" s="2">
        <v>20200000</v>
      </c>
      <c r="FF123">
        <v>10100000</v>
      </c>
      <c r="FG123">
        <v>10100000</v>
      </c>
      <c r="FH123">
        <v>10100000</v>
      </c>
      <c r="FI123">
        <v>10100000</v>
      </c>
      <c r="FJ123">
        <v>10100000</v>
      </c>
      <c r="FK123">
        <v>10100000</v>
      </c>
      <c r="FL123">
        <v>10100000</v>
      </c>
      <c r="FM123">
        <v>10100000</v>
      </c>
      <c r="FN123">
        <v>10100000</v>
      </c>
      <c r="FO123">
        <v>10100000</v>
      </c>
      <c r="FP123">
        <v>10100000</v>
      </c>
      <c r="FQ123">
        <v>10100000</v>
      </c>
      <c r="FR123">
        <v>10100000</v>
      </c>
      <c r="FS123">
        <v>10100000</v>
      </c>
      <c r="FT123">
        <v>10100000</v>
      </c>
      <c r="FU123">
        <v>10100000</v>
      </c>
      <c r="FV123">
        <v>10100000</v>
      </c>
      <c r="FW123">
        <v>10100000</v>
      </c>
      <c r="FX123">
        <v>10100000</v>
      </c>
      <c r="FY123">
        <v>10100000</v>
      </c>
      <c r="FZ123">
        <v>10100000</v>
      </c>
      <c r="GA123">
        <v>10100000</v>
      </c>
      <c r="GB123">
        <v>10100000</v>
      </c>
      <c r="GC123">
        <v>10100000</v>
      </c>
      <c r="GD123">
        <v>10100000</v>
      </c>
      <c r="GE123">
        <v>10100000</v>
      </c>
      <c r="GF123">
        <v>10100000</v>
      </c>
      <c r="GG123">
        <v>10100000</v>
      </c>
      <c r="GH123">
        <v>10100000</v>
      </c>
      <c r="GI123">
        <v>10100000</v>
      </c>
      <c r="GJ123">
        <v>10100000</v>
      </c>
      <c r="GK123">
        <v>10100000</v>
      </c>
      <c r="GL123">
        <v>10100000</v>
      </c>
      <c r="GM123">
        <v>10100000</v>
      </c>
      <c r="GN123">
        <v>10100000</v>
      </c>
      <c r="GO123">
        <v>10100000</v>
      </c>
      <c r="GP123">
        <v>10100000</v>
      </c>
      <c r="GQ123">
        <v>10100000</v>
      </c>
      <c r="GR123">
        <v>10100000</v>
      </c>
      <c r="GS123">
        <v>10100000</v>
      </c>
      <c r="GT123">
        <v>10100000</v>
      </c>
      <c r="GU123">
        <v>10100000</v>
      </c>
      <c r="GV123">
        <v>10100000</v>
      </c>
      <c r="GW123">
        <v>10100000</v>
      </c>
      <c r="GX123">
        <v>10100000</v>
      </c>
      <c r="GY123">
        <v>10100000</v>
      </c>
      <c r="GZ123">
        <v>10100000</v>
      </c>
      <c r="HA123">
        <v>10100000</v>
      </c>
      <c r="HB123">
        <v>20100000</v>
      </c>
      <c r="HC123">
        <v>10100000</v>
      </c>
      <c r="HD123">
        <v>10100000</v>
      </c>
      <c r="HE123">
        <v>10100000</v>
      </c>
      <c r="HF123">
        <v>20100000</v>
      </c>
      <c r="HG123">
        <v>10100000</v>
      </c>
      <c r="HH123">
        <v>10100000</v>
      </c>
      <c r="HI123">
        <v>10100000</v>
      </c>
      <c r="HJ123">
        <v>10100000</v>
      </c>
      <c r="HK123">
        <v>10100000</v>
      </c>
      <c r="HL123">
        <v>10100000</v>
      </c>
      <c r="HM123">
        <v>10100000</v>
      </c>
      <c r="HN123">
        <v>10100000</v>
      </c>
      <c r="HO123">
        <v>10100000</v>
      </c>
      <c r="HP123">
        <v>10100000</v>
      </c>
      <c r="HQ123">
        <v>10100000</v>
      </c>
      <c r="HR123">
        <v>10100000</v>
      </c>
      <c r="HS123">
        <v>10100000</v>
      </c>
      <c r="HT123">
        <v>10100000</v>
      </c>
      <c r="HU123">
        <v>10100000</v>
      </c>
      <c r="HV123">
        <v>10100000</v>
      </c>
      <c r="HW123">
        <v>10100000</v>
      </c>
      <c r="HX123">
        <v>10100000</v>
      </c>
      <c r="HY123">
        <v>10100000</v>
      </c>
      <c r="HZ123">
        <v>10100000</v>
      </c>
      <c r="IA123">
        <v>10100000</v>
      </c>
      <c r="IB123">
        <v>10100000</v>
      </c>
      <c r="IC123">
        <v>10100000</v>
      </c>
      <c r="ID123">
        <v>10100000</v>
      </c>
      <c r="IE123" s="3">
        <v>20100000</v>
      </c>
      <c r="IF123">
        <v>20200000</v>
      </c>
    </row>
    <row r="124" spans="1:261" x14ac:dyDescent="0.45">
      <c r="A124" s="7">
        <v>20200000</v>
      </c>
      <c r="B124">
        <v>10100000</v>
      </c>
      <c r="C124">
        <v>10100000</v>
      </c>
      <c r="D124">
        <v>10100000</v>
      </c>
      <c r="E124">
        <v>10100000</v>
      </c>
      <c r="F124">
        <v>10100000</v>
      </c>
      <c r="G124">
        <v>10100000</v>
      </c>
      <c r="H124">
        <v>10100000</v>
      </c>
      <c r="I124">
        <v>20100000</v>
      </c>
      <c r="J124">
        <v>10100000</v>
      </c>
      <c r="K124">
        <v>10100000</v>
      </c>
      <c r="L124">
        <v>10100000</v>
      </c>
      <c r="M124">
        <v>10100000</v>
      </c>
      <c r="N124">
        <v>10100000</v>
      </c>
      <c r="O124">
        <v>10100000</v>
      </c>
      <c r="P124">
        <v>10100000</v>
      </c>
      <c r="Q124">
        <v>10100000</v>
      </c>
      <c r="R124">
        <v>10100000</v>
      </c>
      <c r="S124">
        <v>10100000</v>
      </c>
      <c r="T124">
        <v>20100000</v>
      </c>
      <c r="U124">
        <v>20100000</v>
      </c>
      <c r="V124">
        <v>10100000</v>
      </c>
      <c r="W124">
        <v>10100000</v>
      </c>
      <c r="X124">
        <v>10100000</v>
      </c>
      <c r="Y124">
        <v>10100000</v>
      </c>
      <c r="Z124">
        <v>10100000</v>
      </c>
      <c r="AA124">
        <v>10100000</v>
      </c>
      <c r="AB124">
        <v>10100000</v>
      </c>
      <c r="AC124">
        <v>10100000</v>
      </c>
      <c r="AD124">
        <v>10100000</v>
      </c>
      <c r="AE124">
        <v>10100000</v>
      </c>
      <c r="AF124">
        <v>10100000</v>
      </c>
      <c r="AG124">
        <v>10100000</v>
      </c>
      <c r="AH124">
        <v>10100000</v>
      </c>
      <c r="AI124">
        <v>10100000</v>
      </c>
      <c r="AJ124">
        <v>10100000</v>
      </c>
      <c r="AK124">
        <v>10100000</v>
      </c>
      <c r="AL124">
        <v>10100000</v>
      </c>
      <c r="AM124">
        <v>10100000</v>
      </c>
      <c r="AN124">
        <v>10100000</v>
      </c>
      <c r="AO124">
        <v>10100000</v>
      </c>
      <c r="AP124">
        <v>10100000</v>
      </c>
      <c r="AQ124">
        <v>10100000</v>
      </c>
      <c r="AR124">
        <v>10100000</v>
      </c>
      <c r="AS124">
        <v>10100000</v>
      </c>
      <c r="AT124">
        <v>10100000</v>
      </c>
      <c r="AU124">
        <v>10100000</v>
      </c>
      <c r="AV124">
        <v>10100000</v>
      </c>
      <c r="AW124">
        <v>10100000</v>
      </c>
      <c r="AX124">
        <v>10100000</v>
      </c>
      <c r="AY124">
        <v>10100000</v>
      </c>
      <c r="AZ124">
        <v>10100000</v>
      </c>
      <c r="BA124">
        <v>10100000</v>
      </c>
      <c r="BB124">
        <v>10100000</v>
      </c>
      <c r="BC124">
        <v>10100000</v>
      </c>
      <c r="BD124">
        <v>10100000</v>
      </c>
      <c r="BE124">
        <v>10100000</v>
      </c>
      <c r="BF124">
        <v>10100000</v>
      </c>
      <c r="BG124">
        <v>20100000</v>
      </c>
      <c r="BH124">
        <v>10100000</v>
      </c>
      <c r="BI124">
        <v>10100000</v>
      </c>
      <c r="BJ124">
        <v>10100000</v>
      </c>
      <c r="BK124">
        <v>10100000</v>
      </c>
      <c r="BL124">
        <v>10100000</v>
      </c>
      <c r="BM124">
        <v>10100000</v>
      </c>
      <c r="BN124">
        <v>10100000</v>
      </c>
      <c r="BO124">
        <v>20100000</v>
      </c>
      <c r="BP124">
        <v>10100000</v>
      </c>
      <c r="BQ124">
        <v>10100000</v>
      </c>
      <c r="BR124">
        <v>10100000</v>
      </c>
      <c r="BS124">
        <v>10100000</v>
      </c>
      <c r="BT124">
        <v>10100000</v>
      </c>
      <c r="BU124">
        <v>20100000</v>
      </c>
      <c r="BV124">
        <v>20100000</v>
      </c>
      <c r="BW124">
        <v>20100000</v>
      </c>
      <c r="BX124">
        <v>20100000</v>
      </c>
      <c r="BY124">
        <v>20100000</v>
      </c>
      <c r="BZ124">
        <v>20100000</v>
      </c>
      <c r="CA124">
        <v>20100000</v>
      </c>
      <c r="CB124" s="7">
        <v>20200000</v>
      </c>
      <c r="CC124" s="7">
        <v>20200000</v>
      </c>
      <c r="CD124" s="6">
        <v>10100000</v>
      </c>
      <c r="CE124" s="6">
        <v>10100000</v>
      </c>
      <c r="CF124" s="6">
        <v>10100000</v>
      </c>
      <c r="CG124" s="6">
        <v>10100000</v>
      </c>
      <c r="CH124" s="6">
        <v>10100000</v>
      </c>
      <c r="CI124" s="6">
        <v>10100000</v>
      </c>
      <c r="CJ124" s="6">
        <v>10100000</v>
      </c>
      <c r="CK124" s="6">
        <v>10100000</v>
      </c>
      <c r="CL124" s="6">
        <v>10100000</v>
      </c>
      <c r="CM124" s="6">
        <v>10100000</v>
      </c>
      <c r="CN124" s="6">
        <v>10100000</v>
      </c>
      <c r="CO124" s="6">
        <v>10100000</v>
      </c>
      <c r="CP124" s="1">
        <v>20100000</v>
      </c>
      <c r="CQ124" s="1">
        <v>20100000</v>
      </c>
      <c r="CR124" s="1">
        <v>20100000</v>
      </c>
      <c r="CS124" s="1">
        <v>20100000</v>
      </c>
      <c r="CT124" s="1">
        <v>20100000</v>
      </c>
      <c r="CU124" s="7">
        <v>20200000</v>
      </c>
      <c r="CV124" s="6">
        <v>10100000</v>
      </c>
      <c r="CW124" s="6">
        <v>10100000</v>
      </c>
      <c r="CX124" s="6">
        <v>10100000</v>
      </c>
      <c r="CY124" s="6">
        <v>10100000</v>
      </c>
      <c r="CZ124" s="6">
        <v>10100000</v>
      </c>
      <c r="DA124" s="6">
        <v>10100000</v>
      </c>
      <c r="DB124" s="6">
        <v>10100000</v>
      </c>
      <c r="DC124" s="6">
        <v>10100000</v>
      </c>
      <c r="DD124" s="7">
        <v>20200000</v>
      </c>
      <c r="DE124">
        <v>90100000</v>
      </c>
      <c r="DF124">
        <v>90100000</v>
      </c>
      <c r="DG124">
        <v>90100000</v>
      </c>
      <c r="DH124">
        <v>90100000</v>
      </c>
      <c r="DI124">
        <v>90100000</v>
      </c>
      <c r="DJ124">
        <v>90100000</v>
      </c>
      <c r="DK124">
        <v>90100000</v>
      </c>
      <c r="DL124">
        <v>90100000</v>
      </c>
      <c r="DM124">
        <v>90100000</v>
      </c>
      <c r="DN124">
        <v>90100000</v>
      </c>
      <c r="DO124">
        <v>90100000</v>
      </c>
      <c r="DP124">
        <v>90100000</v>
      </c>
      <c r="DQ124">
        <v>90100000</v>
      </c>
      <c r="DR124">
        <v>90100000</v>
      </c>
      <c r="DS124">
        <v>90100000</v>
      </c>
      <c r="DT124">
        <v>90100000</v>
      </c>
      <c r="DU124">
        <v>90100000</v>
      </c>
      <c r="DV124">
        <v>90100000</v>
      </c>
      <c r="DW124">
        <v>90100000</v>
      </c>
      <c r="DX124">
        <v>90100000</v>
      </c>
      <c r="DY124">
        <v>90100000</v>
      </c>
      <c r="DZ124">
        <v>90100000</v>
      </c>
      <c r="EA124">
        <v>90100000</v>
      </c>
      <c r="EB124">
        <v>90100000</v>
      </c>
      <c r="EC124">
        <v>90100000</v>
      </c>
      <c r="ED124" s="7">
        <v>20200000</v>
      </c>
      <c r="EE124" s="6">
        <v>10100000</v>
      </c>
      <c r="EF124" s="6">
        <v>10100000</v>
      </c>
      <c r="EG124" s="6">
        <v>10100000</v>
      </c>
      <c r="EH124" s="6">
        <v>10100000</v>
      </c>
      <c r="EI124" s="6">
        <v>10100000</v>
      </c>
      <c r="EJ124" s="6">
        <v>10100000</v>
      </c>
      <c r="EK124" s="6">
        <v>10100000</v>
      </c>
      <c r="EL124" s="6">
        <v>10100000</v>
      </c>
      <c r="EM124" s="6">
        <v>10100000</v>
      </c>
      <c r="EN124" s="6">
        <v>10100000</v>
      </c>
      <c r="EO124" s="6">
        <v>10100000</v>
      </c>
      <c r="EP124" s="6">
        <v>10100000</v>
      </c>
      <c r="EQ124" s="6">
        <v>10100000</v>
      </c>
      <c r="ER124" s="6">
        <v>10100000</v>
      </c>
      <c r="ES124" s="6">
        <v>10100000</v>
      </c>
      <c r="ET124" s="6">
        <v>10100000</v>
      </c>
      <c r="EU124" s="6">
        <v>10100000</v>
      </c>
      <c r="EV124" s="6">
        <v>10100000</v>
      </c>
      <c r="EW124" s="6">
        <v>10100000</v>
      </c>
      <c r="EX124" s="7">
        <v>20200000</v>
      </c>
      <c r="EY124" s="6">
        <v>10100000</v>
      </c>
      <c r="EZ124" s="6">
        <v>10100000</v>
      </c>
      <c r="FA124" s="6">
        <v>10100000</v>
      </c>
      <c r="FB124" s="6">
        <v>10100000</v>
      </c>
      <c r="FC124" s="6">
        <v>10100000</v>
      </c>
      <c r="FD124" s="7">
        <v>20200000</v>
      </c>
      <c r="FE124" s="2">
        <v>20200000</v>
      </c>
      <c r="FF124" s="3">
        <v>20100000</v>
      </c>
      <c r="FG124" s="3">
        <v>20100000</v>
      </c>
      <c r="FH124" s="3">
        <v>20100000</v>
      </c>
      <c r="FI124" s="3">
        <v>20100000</v>
      </c>
      <c r="FJ124" s="3">
        <v>20100000</v>
      </c>
      <c r="FK124" s="3">
        <v>20100000</v>
      </c>
      <c r="FL124" s="3">
        <v>20100000</v>
      </c>
      <c r="FM124" s="3">
        <v>20100000</v>
      </c>
      <c r="FN124" s="3">
        <v>20100000</v>
      </c>
      <c r="FO124" s="3">
        <v>20100000</v>
      </c>
      <c r="FP124" s="3">
        <v>20100000</v>
      </c>
      <c r="FQ124">
        <v>10100000</v>
      </c>
      <c r="FR124">
        <v>10100000</v>
      </c>
      <c r="FS124">
        <v>10100000</v>
      </c>
      <c r="FT124">
        <v>10100000</v>
      </c>
      <c r="FU124">
        <v>10100000</v>
      </c>
      <c r="FV124" s="3">
        <v>20100000</v>
      </c>
      <c r="FW124" s="3">
        <v>20100000</v>
      </c>
      <c r="FX124" s="3">
        <v>20100000</v>
      </c>
      <c r="FY124" s="3">
        <v>20100000</v>
      </c>
      <c r="FZ124" s="3">
        <v>20100000</v>
      </c>
      <c r="GA124" s="3">
        <v>20100000</v>
      </c>
      <c r="GB124" s="3">
        <v>20100000</v>
      </c>
      <c r="GC124" s="3">
        <v>20100000</v>
      </c>
      <c r="GD124" s="3">
        <v>20100000</v>
      </c>
      <c r="GE124" s="3">
        <v>20100000</v>
      </c>
      <c r="GF124" s="3">
        <v>20100000</v>
      </c>
      <c r="GG124" s="3">
        <v>20100000</v>
      </c>
      <c r="GH124" s="3">
        <v>20100000</v>
      </c>
      <c r="GI124">
        <v>10100000</v>
      </c>
      <c r="GJ124">
        <v>10100000</v>
      </c>
      <c r="GK124">
        <v>10100000</v>
      </c>
      <c r="GL124">
        <v>10100000</v>
      </c>
      <c r="GM124">
        <v>10100000</v>
      </c>
      <c r="GN124">
        <v>10100000</v>
      </c>
      <c r="GO124">
        <v>10100000</v>
      </c>
      <c r="GP124">
        <v>10100000</v>
      </c>
      <c r="GQ124">
        <v>10100000</v>
      </c>
      <c r="GR124">
        <v>10100000</v>
      </c>
      <c r="GS124">
        <v>10100000</v>
      </c>
      <c r="GT124">
        <v>10100000</v>
      </c>
      <c r="GU124">
        <v>10100000</v>
      </c>
      <c r="GV124">
        <v>10100000</v>
      </c>
      <c r="GW124">
        <v>10100000</v>
      </c>
      <c r="GX124">
        <v>10100000</v>
      </c>
      <c r="GY124">
        <v>10100000</v>
      </c>
      <c r="GZ124">
        <v>10100000</v>
      </c>
      <c r="HA124">
        <v>10100000</v>
      </c>
      <c r="HB124">
        <v>20100000</v>
      </c>
      <c r="HC124">
        <v>10100000</v>
      </c>
      <c r="HD124">
        <v>10100000</v>
      </c>
      <c r="HE124">
        <v>10100000</v>
      </c>
      <c r="HF124">
        <v>20100000</v>
      </c>
      <c r="HG124" s="3">
        <v>20100000</v>
      </c>
      <c r="HH124" s="3">
        <v>20100000</v>
      </c>
      <c r="HI124" s="3">
        <v>20100000</v>
      </c>
      <c r="HJ124" s="3">
        <v>20100000</v>
      </c>
      <c r="HK124" s="3">
        <v>20100000</v>
      </c>
      <c r="HL124" s="3">
        <v>20100000</v>
      </c>
      <c r="HM124" s="3">
        <v>20100000</v>
      </c>
      <c r="HN124" s="3">
        <v>20100000</v>
      </c>
      <c r="HO124" s="3">
        <v>20100000</v>
      </c>
      <c r="HP124">
        <v>10100000</v>
      </c>
      <c r="HQ124">
        <v>10100000</v>
      </c>
      <c r="HR124">
        <v>10100000</v>
      </c>
      <c r="HS124">
        <v>10100000</v>
      </c>
      <c r="HT124">
        <v>10100000</v>
      </c>
      <c r="HU124">
        <v>10100000</v>
      </c>
      <c r="HV124">
        <v>10100000</v>
      </c>
      <c r="HW124">
        <v>10100000</v>
      </c>
      <c r="HX124">
        <v>10100000</v>
      </c>
      <c r="HY124">
        <v>10100000</v>
      </c>
      <c r="HZ124">
        <v>10100000</v>
      </c>
      <c r="IA124">
        <v>10100000</v>
      </c>
      <c r="IB124">
        <v>10100000</v>
      </c>
      <c r="IC124">
        <v>10100000</v>
      </c>
      <c r="ID124">
        <v>10100000</v>
      </c>
      <c r="IE124" s="3">
        <v>20100000</v>
      </c>
      <c r="IF124">
        <v>20200000</v>
      </c>
    </row>
    <row r="125" spans="1:261" x14ac:dyDescent="0.45">
      <c r="A125" s="7">
        <v>20200000</v>
      </c>
      <c r="B125">
        <v>10100000</v>
      </c>
      <c r="C125">
        <v>10100000</v>
      </c>
      <c r="D125">
        <v>10100000</v>
      </c>
      <c r="E125">
        <v>10100000</v>
      </c>
      <c r="F125">
        <v>10100000</v>
      </c>
      <c r="G125">
        <v>10100000</v>
      </c>
      <c r="H125">
        <v>10100000</v>
      </c>
      <c r="I125">
        <v>20100000</v>
      </c>
      <c r="J125">
        <v>10100000</v>
      </c>
      <c r="K125">
        <v>10100000</v>
      </c>
      <c r="L125">
        <v>10100000</v>
      </c>
      <c r="M125">
        <v>10100000</v>
      </c>
      <c r="N125">
        <v>10100000</v>
      </c>
      <c r="O125">
        <v>10100000</v>
      </c>
      <c r="P125">
        <v>10100000</v>
      </c>
      <c r="Q125">
        <v>10100000</v>
      </c>
      <c r="R125">
        <v>10100000</v>
      </c>
      <c r="S125">
        <v>10100000</v>
      </c>
      <c r="T125">
        <v>20100000</v>
      </c>
      <c r="U125">
        <v>20100000</v>
      </c>
      <c r="V125">
        <v>10100000</v>
      </c>
      <c r="W125">
        <v>10100000</v>
      </c>
      <c r="X125">
        <v>10100000</v>
      </c>
      <c r="Y125">
        <v>10100000</v>
      </c>
      <c r="Z125">
        <v>10100000</v>
      </c>
      <c r="AA125">
        <v>10100000</v>
      </c>
      <c r="AB125">
        <v>10100000</v>
      </c>
      <c r="AC125">
        <v>10100000</v>
      </c>
      <c r="AD125">
        <v>10100000</v>
      </c>
      <c r="AE125">
        <v>10100000</v>
      </c>
      <c r="AF125">
        <v>10100000</v>
      </c>
      <c r="AG125">
        <v>10100000</v>
      </c>
      <c r="AH125">
        <v>10100000</v>
      </c>
      <c r="AI125">
        <v>10100000</v>
      </c>
      <c r="AJ125">
        <v>10100000</v>
      </c>
      <c r="AK125">
        <v>10100000</v>
      </c>
      <c r="AL125">
        <v>10100000</v>
      </c>
      <c r="AM125">
        <v>10100000</v>
      </c>
      <c r="AN125">
        <v>10100000</v>
      </c>
      <c r="AO125">
        <v>10100000</v>
      </c>
      <c r="AP125">
        <v>10100000</v>
      </c>
      <c r="AQ125">
        <v>10100000</v>
      </c>
      <c r="AR125">
        <v>10100000</v>
      </c>
      <c r="AS125">
        <v>10100000</v>
      </c>
      <c r="AT125">
        <v>10100000</v>
      </c>
      <c r="AU125">
        <v>10100000</v>
      </c>
      <c r="AV125">
        <v>10100000</v>
      </c>
      <c r="AW125">
        <v>10100000</v>
      </c>
      <c r="AX125">
        <v>10100000</v>
      </c>
      <c r="AY125">
        <v>10100000</v>
      </c>
      <c r="AZ125">
        <v>10100000</v>
      </c>
      <c r="BA125">
        <v>10100000</v>
      </c>
      <c r="BB125">
        <v>10100000</v>
      </c>
      <c r="BC125">
        <v>10100000</v>
      </c>
      <c r="BD125">
        <v>10100000</v>
      </c>
      <c r="BE125">
        <v>10100000</v>
      </c>
      <c r="BF125">
        <v>10100000</v>
      </c>
      <c r="BG125">
        <v>20100000</v>
      </c>
      <c r="BH125">
        <v>10100000</v>
      </c>
      <c r="BI125">
        <v>10100000</v>
      </c>
      <c r="BJ125">
        <v>10100000</v>
      </c>
      <c r="BK125">
        <v>10100000</v>
      </c>
      <c r="BL125">
        <v>10100000</v>
      </c>
      <c r="BM125">
        <v>10100000</v>
      </c>
      <c r="BN125">
        <v>10100000</v>
      </c>
      <c r="BO125">
        <v>20100000</v>
      </c>
      <c r="BP125">
        <v>10100000</v>
      </c>
      <c r="BQ125">
        <v>10100000</v>
      </c>
      <c r="BR125">
        <v>10100000</v>
      </c>
      <c r="BS125">
        <v>10100000</v>
      </c>
      <c r="BT125">
        <v>10100000</v>
      </c>
      <c r="BU125">
        <v>20100000</v>
      </c>
      <c r="BV125">
        <v>10100000</v>
      </c>
      <c r="BW125">
        <v>10100000</v>
      </c>
      <c r="BX125">
        <v>10100000</v>
      </c>
      <c r="BY125">
        <v>10100000</v>
      </c>
      <c r="BZ125">
        <v>10100000</v>
      </c>
      <c r="CA125">
        <v>10100000</v>
      </c>
      <c r="CB125" s="7">
        <v>20200000</v>
      </c>
      <c r="CC125" s="7">
        <v>20200000</v>
      </c>
      <c r="CD125" s="1">
        <v>20100000</v>
      </c>
      <c r="CE125" s="1">
        <v>20100000</v>
      </c>
      <c r="CF125" s="1">
        <v>20100000</v>
      </c>
      <c r="CG125" s="1">
        <v>20100000</v>
      </c>
      <c r="CH125" s="1">
        <v>20100000</v>
      </c>
      <c r="CI125" s="1">
        <v>20100000</v>
      </c>
      <c r="CJ125" s="1">
        <v>20100000</v>
      </c>
      <c r="CK125" s="1">
        <v>20100000</v>
      </c>
      <c r="CL125" s="1">
        <v>20100000</v>
      </c>
      <c r="CM125" s="1">
        <v>20100000</v>
      </c>
      <c r="CN125" s="1">
        <v>20100000</v>
      </c>
      <c r="CO125" s="1">
        <v>20100000</v>
      </c>
      <c r="CP125" s="1">
        <v>20100000</v>
      </c>
      <c r="CQ125" s="1">
        <v>20100000</v>
      </c>
      <c r="CR125" s="1">
        <v>20100000</v>
      </c>
      <c r="CS125" s="1">
        <v>20100000</v>
      </c>
      <c r="CT125" s="1">
        <v>20100000</v>
      </c>
      <c r="CU125" s="7">
        <v>20200000</v>
      </c>
      <c r="CV125" s="6">
        <v>10100000</v>
      </c>
      <c r="CW125" s="6">
        <v>10100000</v>
      </c>
      <c r="CX125" s="6">
        <v>10100000</v>
      </c>
      <c r="CY125" s="6">
        <v>10100000</v>
      </c>
      <c r="CZ125" s="6">
        <v>10100000</v>
      </c>
      <c r="DA125" s="6">
        <v>10100000</v>
      </c>
      <c r="DB125" s="6">
        <v>10100000</v>
      </c>
      <c r="DC125" s="6">
        <v>10100000</v>
      </c>
      <c r="DD125" s="7">
        <v>20200000</v>
      </c>
      <c r="DE125">
        <v>90100000</v>
      </c>
      <c r="DF125">
        <v>90100000</v>
      </c>
      <c r="DG125">
        <v>90100000</v>
      </c>
      <c r="DH125">
        <v>90100000</v>
      </c>
      <c r="DI125">
        <v>90100000</v>
      </c>
      <c r="DJ125">
        <v>90100000</v>
      </c>
      <c r="DK125">
        <v>90100000</v>
      </c>
      <c r="DL125">
        <v>90100000</v>
      </c>
      <c r="DM125">
        <v>90100000</v>
      </c>
      <c r="DN125">
        <v>90100000</v>
      </c>
      <c r="DO125">
        <v>90100000</v>
      </c>
      <c r="DP125">
        <v>90100000</v>
      </c>
      <c r="DQ125">
        <v>90100000</v>
      </c>
      <c r="DR125">
        <v>90100000</v>
      </c>
      <c r="DS125">
        <v>90100000</v>
      </c>
      <c r="DT125">
        <v>90100000</v>
      </c>
      <c r="DU125">
        <v>90100000</v>
      </c>
      <c r="DV125">
        <v>90100000</v>
      </c>
      <c r="DW125">
        <v>90100000</v>
      </c>
      <c r="DX125">
        <v>90100000</v>
      </c>
      <c r="DY125">
        <v>90100000</v>
      </c>
      <c r="DZ125">
        <v>90100000</v>
      </c>
      <c r="EA125">
        <v>90100000</v>
      </c>
      <c r="EB125">
        <v>90100000</v>
      </c>
      <c r="EC125">
        <v>90100000</v>
      </c>
      <c r="ED125" s="7">
        <v>20200000</v>
      </c>
      <c r="EE125" s="6">
        <v>10100000</v>
      </c>
      <c r="EF125" s="6">
        <v>10100000</v>
      </c>
      <c r="EG125" s="6">
        <v>10100000</v>
      </c>
      <c r="EH125" s="6">
        <v>10100000</v>
      </c>
      <c r="EI125" s="6">
        <v>10100000</v>
      </c>
      <c r="EJ125" s="6">
        <v>10100000</v>
      </c>
      <c r="EK125" s="6">
        <v>10100000</v>
      </c>
      <c r="EL125" s="6">
        <v>10100000</v>
      </c>
      <c r="EM125" s="6">
        <v>10100000</v>
      </c>
      <c r="EN125" s="6">
        <v>10100000</v>
      </c>
      <c r="EO125" s="6">
        <v>10100000</v>
      </c>
      <c r="EP125" s="6">
        <v>10100000</v>
      </c>
      <c r="EQ125" s="6">
        <v>10100000</v>
      </c>
      <c r="ER125" s="6">
        <v>10100000</v>
      </c>
      <c r="ES125" s="6">
        <v>10100000</v>
      </c>
      <c r="ET125" s="6">
        <v>10100000</v>
      </c>
      <c r="EU125" s="6">
        <v>10100000</v>
      </c>
      <c r="EV125" s="6">
        <v>10100000</v>
      </c>
      <c r="EW125" s="6">
        <v>10100000</v>
      </c>
      <c r="EX125" s="7">
        <v>20200000</v>
      </c>
      <c r="EY125" s="6">
        <v>10100000</v>
      </c>
      <c r="EZ125" s="6">
        <v>10100000</v>
      </c>
      <c r="FA125" s="6">
        <v>10100000</v>
      </c>
      <c r="FB125" s="6">
        <v>10100000</v>
      </c>
      <c r="FC125" s="6">
        <v>10100000</v>
      </c>
      <c r="FD125" s="7">
        <v>20200000</v>
      </c>
      <c r="FE125" s="2">
        <v>20200000</v>
      </c>
      <c r="FF125">
        <v>10100000</v>
      </c>
      <c r="FG125">
        <v>10100000</v>
      </c>
      <c r="FH125">
        <v>10100000</v>
      </c>
      <c r="FI125">
        <v>10100000</v>
      </c>
      <c r="FJ125">
        <v>10100000</v>
      </c>
      <c r="FK125">
        <v>10100000</v>
      </c>
      <c r="FL125">
        <v>10100000</v>
      </c>
      <c r="FM125">
        <v>10100000</v>
      </c>
      <c r="FN125">
        <v>10100000</v>
      </c>
      <c r="FO125">
        <v>10100000</v>
      </c>
      <c r="FP125" s="3">
        <v>20100000</v>
      </c>
      <c r="FQ125">
        <v>10100000</v>
      </c>
      <c r="FR125">
        <v>10100000</v>
      </c>
      <c r="FS125">
        <v>10100000</v>
      </c>
      <c r="FT125">
        <v>10100000</v>
      </c>
      <c r="FU125">
        <v>10100000</v>
      </c>
      <c r="FV125" s="3">
        <v>20100000</v>
      </c>
      <c r="FW125">
        <v>10100000</v>
      </c>
      <c r="FX125">
        <v>10100000</v>
      </c>
      <c r="FY125">
        <v>10100000</v>
      </c>
      <c r="FZ125">
        <v>10100000</v>
      </c>
      <c r="GA125">
        <v>10100000</v>
      </c>
      <c r="GB125">
        <v>10100000</v>
      </c>
      <c r="GC125">
        <v>10100000</v>
      </c>
      <c r="GD125">
        <v>10100000</v>
      </c>
      <c r="GE125">
        <v>10100000</v>
      </c>
      <c r="GF125">
        <v>10100000</v>
      </c>
      <c r="GG125">
        <v>10100000</v>
      </c>
      <c r="GH125" s="3">
        <v>20100000</v>
      </c>
      <c r="GI125">
        <v>10100000</v>
      </c>
      <c r="GJ125">
        <v>10100000</v>
      </c>
      <c r="GK125">
        <v>10100000</v>
      </c>
      <c r="GL125">
        <v>10100000</v>
      </c>
      <c r="GM125">
        <v>10100000</v>
      </c>
      <c r="GN125">
        <v>10100000</v>
      </c>
      <c r="GO125">
        <v>10100000</v>
      </c>
      <c r="GP125">
        <v>10100000</v>
      </c>
      <c r="GQ125">
        <v>10100000</v>
      </c>
      <c r="GR125">
        <v>10100000</v>
      </c>
      <c r="GS125">
        <v>10100000</v>
      </c>
      <c r="GT125">
        <v>10100000</v>
      </c>
      <c r="GU125">
        <v>10100000</v>
      </c>
      <c r="GV125">
        <v>10100000</v>
      </c>
      <c r="GW125">
        <v>10100000</v>
      </c>
      <c r="GX125">
        <v>10100000</v>
      </c>
      <c r="GY125">
        <v>10100000</v>
      </c>
      <c r="GZ125">
        <v>10100000</v>
      </c>
      <c r="HA125">
        <v>10100000</v>
      </c>
      <c r="HB125">
        <v>20100000</v>
      </c>
      <c r="HC125">
        <v>10100000</v>
      </c>
      <c r="HD125">
        <v>10100000</v>
      </c>
      <c r="HE125">
        <v>10100000</v>
      </c>
      <c r="HF125">
        <v>10100000</v>
      </c>
      <c r="HG125">
        <v>10100000</v>
      </c>
      <c r="HH125">
        <v>10100000</v>
      </c>
      <c r="HI125">
        <v>10100000</v>
      </c>
      <c r="HJ125">
        <v>10100000</v>
      </c>
      <c r="HK125">
        <v>10100000</v>
      </c>
      <c r="HL125">
        <v>10100000</v>
      </c>
      <c r="HM125">
        <v>10100000</v>
      </c>
      <c r="HN125">
        <v>10100000</v>
      </c>
      <c r="HO125" s="3">
        <v>20100000</v>
      </c>
      <c r="HP125">
        <v>10100000</v>
      </c>
      <c r="HQ125">
        <v>10100000</v>
      </c>
      <c r="HR125">
        <v>10100000</v>
      </c>
      <c r="HS125">
        <v>10100000</v>
      </c>
      <c r="HT125">
        <v>10100000</v>
      </c>
      <c r="HU125">
        <v>10100000</v>
      </c>
      <c r="HV125">
        <v>10100000</v>
      </c>
      <c r="HW125">
        <v>10100000</v>
      </c>
      <c r="HX125">
        <v>10100000</v>
      </c>
      <c r="HY125">
        <v>10100000</v>
      </c>
      <c r="HZ125">
        <v>10100000</v>
      </c>
      <c r="IA125">
        <v>10100000</v>
      </c>
      <c r="IB125">
        <v>10100000</v>
      </c>
      <c r="IC125">
        <v>10100000</v>
      </c>
      <c r="ID125">
        <v>10100000</v>
      </c>
      <c r="IE125" s="3">
        <v>20100000</v>
      </c>
      <c r="IF125">
        <v>20200000</v>
      </c>
    </row>
    <row r="126" spans="1:261" x14ac:dyDescent="0.45">
      <c r="A126" s="7">
        <v>20200000</v>
      </c>
      <c r="B126">
        <v>10100000</v>
      </c>
      <c r="C126">
        <v>10100000</v>
      </c>
      <c r="D126">
        <v>10100000</v>
      </c>
      <c r="E126">
        <v>10100000</v>
      </c>
      <c r="F126">
        <v>10100000</v>
      </c>
      <c r="G126">
        <v>10100000</v>
      </c>
      <c r="H126">
        <v>10100000</v>
      </c>
      <c r="I126">
        <v>20100000</v>
      </c>
      <c r="J126">
        <v>10100000</v>
      </c>
      <c r="K126">
        <v>10100000</v>
      </c>
      <c r="L126">
        <v>10100000</v>
      </c>
      <c r="M126">
        <v>10100000</v>
      </c>
      <c r="N126">
        <v>10100000</v>
      </c>
      <c r="O126">
        <v>10100000</v>
      </c>
      <c r="P126">
        <v>10100000</v>
      </c>
      <c r="Q126">
        <v>10100000</v>
      </c>
      <c r="R126">
        <v>10100000</v>
      </c>
      <c r="S126">
        <v>10100000</v>
      </c>
      <c r="T126">
        <v>20100000</v>
      </c>
      <c r="U126">
        <v>20100000</v>
      </c>
      <c r="V126">
        <v>10100000</v>
      </c>
      <c r="W126">
        <v>10100000</v>
      </c>
      <c r="X126">
        <v>10100000</v>
      </c>
      <c r="Y126">
        <v>10100000</v>
      </c>
      <c r="Z126">
        <v>10100000</v>
      </c>
      <c r="AA126">
        <v>10100000</v>
      </c>
      <c r="AB126">
        <v>10100000</v>
      </c>
      <c r="AC126">
        <v>10100000</v>
      </c>
      <c r="AD126">
        <v>10100000</v>
      </c>
      <c r="AE126">
        <v>10100000</v>
      </c>
      <c r="AF126">
        <v>10100000</v>
      </c>
      <c r="AG126">
        <v>10100000</v>
      </c>
      <c r="AH126">
        <v>10100000</v>
      </c>
      <c r="AI126">
        <v>10100000</v>
      </c>
      <c r="AJ126">
        <v>10100000</v>
      </c>
      <c r="AK126">
        <v>10100000</v>
      </c>
      <c r="AL126">
        <v>10100000</v>
      </c>
      <c r="AM126">
        <v>10100000</v>
      </c>
      <c r="AN126">
        <v>10100000</v>
      </c>
      <c r="AO126">
        <v>10100000</v>
      </c>
      <c r="AP126">
        <v>10100000</v>
      </c>
      <c r="AQ126">
        <v>10100000</v>
      </c>
      <c r="AR126">
        <v>10100000</v>
      </c>
      <c r="AS126">
        <v>10100000</v>
      </c>
      <c r="AT126">
        <v>10100000</v>
      </c>
      <c r="AU126">
        <v>10100000</v>
      </c>
      <c r="AV126">
        <v>10100000</v>
      </c>
      <c r="AW126">
        <v>10100000</v>
      </c>
      <c r="AX126">
        <v>10100000</v>
      </c>
      <c r="AY126">
        <v>10100000</v>
      </c>
      <c r="AZ126">
        <v>10100000</v>
      </c>
      <c r="BA126">
        <v>10100000</v>
      </c>
      <c r="BB126">
        <v>10100000</v>
      </c>
      <c r="BC126">
        <v>10100000</v>
      </c>
      <c r="BD126">
        <v>10100000</v>
      </c>
      <c r="BE126">
        <v>10100000</v>
      </c>
      <c r="BF126">
        <v>10100000</v>
      </c>
      <c r="BG126">
        <v>10100000</v>
      </c>
      <c r="BH126">
        <v>10100000</v>
      </c>
      <c r="BI126">
        <v>10100000</v>
      </c>
      <c r="BJ126">
        <v>10100000</v>
      </c>
      <c r="BK126">
        <v>10100000</v>
      </c>
      <c r="BL126">
        <v>10100000</v>
      </c>
      <c r="BM126">
        <v>10100000</v>
      </c>
      <c r="BN126">
        <v>10100000</v>
      </c>
      <c r="BO126">
        <v>20100000</v>
      </c>
      <c r="BP126">
        <v>10100000</v>
      </c>
      <c r="BQ126">
        <v>10100000</v>
      </c>
      <c r="BR126">
        <v>10100000</v>
      </c>
      <c r="BS126">
        <v>10100000</v>
      </c>
      <c r="BT126">
        <v>10100000</v>
      </c>
      <c r="BU126">
        <v>20100000</v>
      </c>
      <c r="BV126">
        <v>10100000</v>
      </c>
      <c r="BW126">
        <v>10100000</v>
      </c>
      <c r="BX126">
        <v>10100000</v>
      </c>
      <c r="BY126">
        <v>10100000</v>
      </c>
      <c r="BZ126">
        <v>10100000</v>
      </c>
      <c r="CA126">
        <v>10100000</v>
      </c>
      <c r="CB126" s="7">
        <v>20200000</v>
      </c>
      <c r="CC126" s="7">
        <v>20200000</v>
      </c>
      <c r="CD126" s="6">
        <v>10100000</v>
      </c>
      <c r="CE126" s="6">
        <v>10100000</v>
      </c>
      <c r="CF126" s="6">
        <v>10100000</v>
      </c>
      <c r="CG126" s="6">
        <v>10100000</v>
      </c>
      <c r="CH126" s="6">
        <v>10100000</v>
      </c>
      <c r="CI126" s="6">
        <v>10100000</v>
      </c>
      <c r="CJ126" s="6">
        <v>10100000</v>
      </c>
      <c r="CK126" s="6">
        <v>10100000</v>
      </c>
      <c r="CL126" s="6">
        <v>10100000</v>
      </c>
      <c r="CM126" s="6">
        <v>10100000</v>
      </c>
      <c r="CN126" s="6">
        <v>10100000</v>
      </c>
      <c r="CO126" s="6">
        <v>10100000</v>
      </c>
      <c r="CP126" s="6">
        <v>10100000</v>
      </c>
      <c r="CQ126" s="6">
        <v>10100000</v>
      </c>
      <c r="CR126" s="6">
        <v>10100000</v>
      </c>
      <c r="CS126" s="6">
        <v>10100000</v>
      </c>
      <c r="CT126" s="6">
        <v>10100000</v>
      </c>
      <c r="CU126" s="7">
        <v>20200000</v>
      </c>
      <c r="CV126" s="6">
        <v>10100000</v>
      </c>
      <c r="CW126" s="6">
        <v>10100000</v>
      </c>
      <c r="CX126" s="6">
        <v>10100000</v>
      </c>
      <c r="CY126" s="6">
        <v>10100000</v>
      </c>
      <c r="CZ126" s="6">
        <v>10100000</v>
      </c>
      <c r="DA126" s="6">
        <v>10100000</v>
      </c>
      <c r="DB126" s="6">
        <v>10100000</v>
      </c>
      <c r="DC126" s="6">
        <v>10100000</v>
      </c>
      <c r="DD126" s="7">
        <v>20200000</v>
      </c>
      <c r="DE126">
        <v>90100000</v>
      </c>
      <c r="DF126">
        <v>90100000</v>
      </c>
      <c r="DG126">
        <v>90100000</v>
      </c>
      <c r="DH126">
        <v>90100000</v>
      </c>
      <c r="DI126">
        <v>90100000</v>
      </c>
      <c r="DJ126">
        <v>90100000</v>
      </c>
      <c r="DK126">
        <v>90100000</v>
      </c>
      <c r="DL126">
        <v>90100000</v>
      </c>
      <c r="DM126">
        <v>90100000</v>
      </c>
      <c r="DN126">
        <v>90100000</v>
      </c>
      <c r="DO126">
        <v>90100000</v>
      </c>
      <c r="DP126">
        <v>90100000</v>
      </c>
      <c r="DQ126">
        <v>90100000</v>
      </c>
      <c r="DR126">
        <v>90100000</v>
      </c>
      <c r="DS126">
        <v>90100000</v>
      </c>
      <c r="DT126">
        <v>90100000</v>
      </c>
      <c r="DU126">
        <v>90100000</v>
      </c>
      <c r="DV126">
        <v>90100000</v>
      </c>
      <c r="DW126">
        <v>90100000</v>
      </c>
      <c r="DX126">
        <v>90100000</v>
      </c>
      <c r="DY126">
        <v>90100000</v>
      </c>
      <c r="DZ126">
        <v>90100000</v>
      </c>
      <c r="EA126">
        <v>90100000</v>
      </c>
      <c r="EB126">
        <v>90100000</v>
      </c>
      <c r="EC126">
        <v>90100000</v>
      </c>
      <c r="ED126" s="7">
        <v>20200000</v>
      </c>
      <c r="EE126" s="6">
        <v>10100000</v>
      </c>
      <c r="EF126" s="6">
        <v>10100000</v>
      </c>
      <c r="EG126" s="6">
        <v>10100000</v>
      </c>
      <c r="EH126" s="6">
        <v>10100000</v>
      </c>
      <c r="EI126" s="6">
        <v>10100000</v>
      </c>
      <c r="EJ126" s="6">
        <v>10100000</v>
      </c>
      <c r="EK126" s="6">
        <v>10100000</v>
      </c>
      <c r="EL126" s="6">
        <v>10100000</v>
      </c>
      <c r="EM126" s="6">
        <v>10100000</v>
      </c>
      <c r="EN126" s="6">
        <v>10100000</v>
      </c>
      <c r="EO126" s="6">
        <v>10100000</v>
      </c>
      <c r="EP126" s="6">
        <v>10100000</v>
      </c>
      <c r="EQ126" s="6">
        <v>10100000</v>
      </c>
      <c r="ER126" s="6">
        <v>10100000</v>
      </c>
      <c r="ES126" s="6">
        <v>10100000</v>
      </c>
      <c r="ET126" s="6">
        <v>10100000</v>
      </c>
      <c r="EU126" s="6">
        <v>10100000</v>
      </c>
      <c r="EV126" s="6">
        <v>10100000</v>
      </c>
      <c r="EW126" s="6">
        <v>10100000</v>
      </c>
      <c r="EX126" s="7">
        <v>20200000</v>
      </c>
      <c r="EY126" s="6">
        <v>10100000</v>
      </c>
      <c r="EZ126" s="6">
        <v>10100000</v>
      </c>
      <c r="FA126" s="6">
        <v>10100000</v>
      </c>
      <c r="FB126" s="6">
        <v>10100000</v>
      </c>
      <c r="FC126" s="6">
        <v>10100000</v>
      </c>
      <c r="FD126" s="7">
        <v>20200000</v>
      </c>
      <c r="FE126" s="2">
        <v>20200000</v>
      </c>
      <c r="FF126">
        <v>10100000</v>
      </c>
      <c r="FG126">
        <v>10100000</v>
      </c>
      <c r="FH126">
        <v>10100000</v>
      </c>
      <c r="FI126">
        <v>10100000</v>
      </c>
      <c r="FJ126">
        <v>10100000</v>
      </c>
      <c r="FK126">
        <v>10100000</v>
      </c>
      <c r="FL126">
        <v>10100000</v>
      </c>
      <c r="FM126">
        <v>10100000</v>
      </c>
      <c r="FN126">
        <v>10100000</v>
      </c>
      <c r="FO126">
        <v>10100000</v>
      </c>
      <c r="FP126" s="3">
        <v>20100000</v>
      </c>
      <c r="FQ126">
        <v>10100000</v>
      </c>
      <c r="FR126">
        <v>10100000</v>
      </c>
      <c r="FS126">
        <v>10100000</v>
      </c>
      <c r="FT126">
        <v>10100000</v>
      </c>
      <c r="FU126">
        <v>10100000</v>
      </c>
      <c r="FV126" s="3">
        <v>20100000</v>
      </c>
      <c r="FW126">
        <v>10100000</v>
      </c>
      <c r="FX126">
        <v>10100000</v>
      </c>
      <c r="FY126">
        <v>10100000</v>
      </c>
      <c r="FZ126">
        <v>10100000</v>
      </c>
      <c r="GA126">
        <v>10100000</v>
      </c>
      <c r="GB126">
        <v>10100000</v>
      </c>
      <c r="GC126">
        <v>10100000</v>
      </c>
      <c r="GD126">
        <v>10100000</v>
      </c>
      <c r="GE126">
        <v>10100000</v>
      </c>
      <c r="GF126">
        <v>10100000</v>
      </c>
      <c r="GG126">
        <v>10100000</v>
      </c>
      <c r="GH126" s="3">
        <v>20100000</v>
      </c>
      <c r="GI126">
        <v>10100000</v>
      </c>
      <c r="GJ126">
        <v>10100000</v>
      </c>
      <c r="GK126">
        <v>10100000</v>
      </c>
      <c r="GL126">
        <v>10100000</v>
      </c>
      <c r="GM126">
        <v>10100000</v>
      </c>
      <c r="GN126">
        <v>10100000</v>
      </c>
      <c r="GO126">
        <v>10100000</v>
      </c>
      <c r="GP126">
        <v>10100000</v>
      </c>
      <c r="GQ126">
        <v>10100000</v>
      </c>
      <c r="GR126">
        <v>10100000</v>
      </c>
      <c r="GS126">
        <v>10100000</v>
      </c>
      <c r="GT126">
        <v>10100000</v>
      </c>
      <c r="GU126">
        <v>10100000</v>
      </c>
      <c r="GV126">
        <v>10100000</v>
      </c>
      <c r="GW126">
        <v>10100000</v>
      </c>
      <c r="GX126">
        <v>10100000</v>
      </c>
      <c r="GY126">
        <v>10100000</v>
      </c>
      <c r="GZ126">
        <v>10100000</v>
      </c>
      <c r="HA126">
        <v>10100000</v>
      </c>
      <c r="HB126">
        <v>20100000</v>
      </c>
      <c r="HC126">
        <v>10100000</v>
      </c>
      <c r="HD126">
        <v>10100000</v>
      </c>
      <c r="HE126">
        <v>10100000</v>
      </c>
      <c r="HF126">
        <v>10100000</v>
      </c>
      <c r="HG126">
        <v>10100000</v>
      </c>
      <c r="HH126">
        <v>10100000</v>
      </c>
      <c r="HI126">
        <v>10100000</v>
      </c>
      <c r="HJ126">
        <v>10100000</v>
      </c>
      <c r="HK126">
        <v>10100000</v>
      </c>
      <c r="HL126">
        <v>10100000</v>
      </c>
      <c r="HM126">
        <v>10100000</v>
      </c>
      <c r="HN126">
        <v>10100000</v>
      </c>
      <c r="HO126" s="3">
        <v>20100000</v>
      </c>
      <c r="HP126">
        <v>10100000</v>
      </c>
      <c r="HQ126">
        <v>10100000</v>
      </c>
      <c r="HR126">
        <v>10100000</v>
      </c>
      <c r="HS126">
        <v>10100000</v>
      </c>
      <c r="HT126">
        <v>10100000</v>
      </c>
      <c r="HU126">
        <v>10100000</v>
      </c>
      <c r="HV126">
        <v>10100000</v>
      </c>
      <c r="HW126">
        <v>10100000</v>
      </c>
      <c r="HX126">
        <v>10100000</v>
      </c>
      <c r="HY126">
        <v>10100000</v>
      </c>
      <c r="HZ126">
        <v>10100000</v>
      </c>
      <c r="IA126">
        <v>10100000</v>
      </c>
      <c r="IB126">
        <v>10100000</v>
      </c>
      <c r="IC126">
        <v>10100000</v>
      </c>
      <c r="ID126">
        <v>10100000</v>
      </c>
      <c r="IE126" s="3">
        <v>20100000</v>
      </c>
      <c r="IF126">
        <v>20200000</v>
      </c>
    </row>
    <row r="127" spans="1:261" x14ac:dyDescent="0.45">
      <c r="A127" s="7">
        <v>20200000</v>
      </c>
      <c r="B127">
        <v>10100000</v>
      </c>
      <c r="C127">
        <v>10100000</v>
      </c>
      <c r="D127">
        <v>10100000</v>
      </c>
      <c r="E127">
        <v>10100000</v>
      </c>
      <c r="F127">
        <v>10100000</v>
      </c>
      <c r="G127">
        <v>10100000</v>
      </c>
      <c r="H127">
        <v>10100000</v>
      </c>
      <c r="I127">
        <v>10100000</v>
      </c>
      <c r="J127">
        <v>10100000</v>
      </c>
      <c r="K127">
        <v>10100000</v>
      </c>
      <c r="L127">
        <v>10100000</v>
      </c>
      <c r="M127">
        <v>10100000</v>
      </c>
      <c r="N127">
        <v>10100000</v>
      </c>
      <c r="O127">
        <v>10100000</v>
      </c>
      <c r="P127">
        <v>10100000</v>
      </c>
      <c r="Q127">
        <v>10100000</v>
      </c>
      <c r="R127">
        <v>10100000</v>
      </c>
      <c r="S127">
        <v>10100000</v>
      </c>
      <c r="T127">
        <v>20100000</v>
      </c>
      <c r="U127">
        <v>20100000</v>
      </c>
      <c r="V127">
        <v>10100000</v>
      </c>
      <c r="W127">
        <v>10100000</v>
      </c>
      <c r="X127">
        <v>10100000</v>
      </c>
      <c r="Y127">
        <v>10100000</v>
      </c>
      <c r="Z127">
        <v>10100000</v>
      </c>
      <c r="AA127">
        <v>10100000</v>
      </c>
      <c r="AB127">
        <v>10100000</v>
      </c>
      <c r="AC127">
        <v>10100000</v>
      </c>
      <c r="AD127">
        <v>10100000</v>
      </c>
      <c r="AE127">
        <v>10100000</v>
      </c>
      <c r="AF127">
        <v>10100000</v>
      </c>
      <c r="AG127">
        <v>10100000</v>
      </c>
      <c r="AH127">
        <v>10100000</v>
      </c>
      <c r="AI127">
        <v>10100000</v>
      </c>
      <c r="AJ127">
        <v>10100000</v>
      </c>
      <c r="AK127">
        <v>10100000</v>
      </c>
      <c r="AL127">
        <v>10100000</v>
      </c>
      <c r="AM127">
        <v>10100000</v>
      </c>
      <c r="AN127">
        <v>10100000</v>
      </c>
      <c r="AO127">
        <v>10100000</v>
      </c>
      <c r="AP127">
        <v>10100000</v>
      </c>
      <c r="AQ127">
        <v>10100000</v>
      </c>
      <c r="AR127">
        <v>10100000</v>
      </c>
      <c r="AS127">
        <v>10100000</v>
      </c>
      <c r="AT127">
        <v>10100000</v>
      </c>
      <c r="AU127">
        <v>10100000</v>
      </c>
      <c r="AV127">
        <v>10100000</v>
      </c>
      <c r="AW127">
        <v>10100000</v>
      </c>
      <c r="AX127">
        <v>10100000</v>
      </c>
      <c r="AY127">
        <v>10100000</v>
      </c>
      <c r="AZ127">
        <v>10100000</v>
      </c>
      <c r="BA127">
        <v>10100000</v>
      </c>
      <c r="BB127">
        <v>10100000</v>
      </c>
      <c r="BC127">
        <v>10100000</v>
      </c>
      <c r="BD127">
        <v>10100000</v>
      </c>
      <c r="BE127">
        <v>10100000</v>
      </c>
      <c r="BF127">
        <v>10100000</v>
      </c>
      <c r="BG127">
        <v>10100000</v>
      </c>
      <c r="BH127">
        <v>10100000</v>
      </c>
      <c r="BI127">
        <v>10100000</v>
      </c>
      <c r="BJ127">
        <v>10100000</v>
      </c>
      <c r="BK127">
        <v>10100000</v>
      </c>
      <c r="BL127">
        <v>10100000</v>
      </c>
      <c r="BM127">
        <v>10100000</v>
      </c>
      <c r="BN127">
        <v>10100000</v>
      </c>
      <c r="BO127">
        <v>20100000</v>
      </c>
      <c r="BP127">
        <v>10100000</v>
      </c>
      <c r="BQ127">
        <v>10100000</v>
      </c>
      <c r="BR127">
        <v>10100000</v>
      </c>
      <c r="BS127">
        <v>10100000</v>
      </c>
      <c r="BT127">
        <v>10100000</v>
      </c>
      <c r="BU127">
        <v>20100000</v>
      </c>
      <c r="BV127">
        <v>10100000</v>
      </c>
      <c r="BW127">
        <v>10100000</v>
      </c>
      <c r="BX127">
        <v>10100000</v>
      </c>
      <c r="BY127">
        <v>10100000</v>
      </c>
      <c r="BZ127">
        <v>10100000</v>
      </c>
      <c r="CA127">
        <v>10100000</v>
      </c>
      <c r="CB127" s="7">
        <v>20200000</v>
      </c>
      <c r="CC127" s="7">
        <v>20200000</v>
      </c>
      <c r="CD127" s="6">
        <v>10100000</v>
      </c>
      <c r="CE127" s="6">
        <v>10100000</v>
      </c>
      <c r="CF127" s="6">
        <v>10100000</v>
      </c>
      <c r="CG127" s="6">
        <v>10100000</v>
      </c>
      <c r="CH127" s="6">
        <v>10100000</v>
      </c>
      <c r="CI127" s="6">
        <v>10100000</v>
      </c>
      <c r="CJ127" s="6">
        <v>10100000</v>
      </c>
      <c r="CK127" s="6">
        <v>10100000</v>
      </c>
      <c r="CL127" s="6">
        <v>10100000</v>
      </c>
      <c r="CM127" s="6">
        <v>10100000</v>
      </c>
      <c r="CN127" s="6">
        <v>10100000</v>
      </c>
      <c r="CO127" s="6">
        <v>10100000</v>
      </c>
      <c r="CP127" s="6">
        <v>10100000</v>
      </c>
      <c r="CQ127" s="6">
        <v>10100000</v>
      </c>
      <c r="CR127" s="6">
        <v>10100000</v>
      </c>
      <c r="CS127" s="6">
        <v>10100000</v>
      </c>
      <c r="CT127" s="6">
        <v>10100000</v>
      </c>
      <c r="CU127" s="7">
        <v>20200000</v>
      </c>
      <c r="CV127" s="6">
        <v>10100000</v>
      </c>
      <c r="CW127" s="6">
        <v>10100000</v>
      </c>
      <c r="CX127" s="6">
        <v>10100000</v>
      </c>
      <c r="CY127" s="6">
        <v>10100000</v>
      </c>
      <c r="CZ127" s="6">
        <v>10100000</v>
      </c>
      <c r="DA127" s="6">
        <v>10100000</v>
      </c>
      <c r="DB127" s="6">
        <v>10100000</v>
      </c>
      <c r="DC127" s="6">
        <v>10100000</v>
      </c>
      <c r="DD127" s="7">
        <v>20200000</v>
      </c>
      <c r="DE127">
        <v>90100000</v>
      </c>
      <c r="DF127">
        <v>90100000</v>
      </c>
      <c r="DG127">
        <v>90100000</v>
      </c>
      <c r="DH127">
        <v>90100000</v>
      </c>
      <c r="DI127">
        <v>90100000</v>
      </c>
      <c r="DJ127">
        <v>90100000</v>
      </c>
      <c r="DK127">
        <v>90100000</v>
      </c>
      <c r="DL127">
        <v>90100000</v>
      </c>
      <c r="DM127">
        <v>90100000</v>
      </c>
      <c r="DN127">
        <v>90100000</v>
      </c>
      <c r="DO127">
        <v>90100000</v>
      </c>
      <c r="DP127">
        <v>90100000</v>
      </c>
      <c r="DQ127">
        <v>90100000</v>
      </c>
      <c r="DR127">
        <v>90100000</v>
      </c>
      <c r="DS127">
        <v>90100000</v>
      </c>
      <c r="DT127">
        <v>90100000</v>
      </c>
      <c r="DU127">
        <v>90100000</v>
      </c>
      <c r="DV127">
        <v>90100000</v>
      </c>
      <c r="DW127">
        <v>90100000</v>
      </c>
      <c r="DX127">
        <v>90100000</v>
      </c>
      <c r="DY127">
        <v>90100000</v>
      </c>
      <c r="DZ127">
        <v>90100000</v>
      </c>
      <c r="EA127">
        <v>90100000</v>
      </c>
      <c r="EB127">
        <v>90100000</v>
      </c>
      <c r="EC127">
        <v>90100000</v>
      </c>
      <c r="ED127" s="7">
        <v>20200000</v>
      </c>
      <c r="EE127" s="6">
        <v>10100000</v>
      </c>
      <c r="EF127" s="6">
        <v>10100000</v>
      </c>
      <c r="EG127" s="6">
        <v>10100000</v>
      </c>
      <c r="EH127" s="6">
        <v>10100000</v>
      </c>
      <c r="EI127" s="6">
        <v>10100000</v>
      </c>
      <c r="EJ127" s="6">
        <v>10100000</v>
      </c>
      <c r="EK127" s="6">
        <v>10100000</v>
      </c>
      <c r="EL127" s="6">
        <v>10100000</v>
      </c>
      <c r="EM127" s="6">
        <v>10100000</v>
      </c>
      <c r="EN127" s="6">
        <v>10100000</v>
      </c>
      <c r="EO127" s="6">
        <v>10100000</v>
      </c>
      <c r="EP127" s="6">
        <v>10100000</v>
      </c>
      <c r="EQ127" s="6">
        <v>10100000</v>
      </c>
      <c r="ER127" s="6">
        <v>10100000</v>
      </c>
      <c r="ES127" s="6">
        <v>10100000</v>
      </c>
      <c r="ET127" s="6">
        <v>10100000</v>
      </c>
      <c r="EU127" s="6">
        <v>10100000</v>
      </c>
      <c r="EV127" s="6">
        <v>10100000</v>
      </c>
      <c r="EW127" s="6">
        <v>10100000</v>
      </c>
      <c r="EX127" s="7">
        <v>20200000</v>
      </c>
      <c r="EY127" s="6">
        <v>10100000</v>
      </c>
      <c r="EZ127" s="6">
        <v>10100000</v>
      </c>
      <c r="FA127" s="6">
        <v>10100000</v>
      </c>
      <c r="FB127" s="6">
        <v>10100000</v>
      </c>
      <c r="FC127" s="6">
        <v>10100000</v>
      </c>
      <c r="FD127" s="7">
        <v>20200000</v>
      </c>
      <c r="FE127" s="2">
        <v>20200000</v>
      </c>
      <c r="FF127">
        <v>10100000</v>
      </c>
      <c r="FG127">
        <v>10100000</v>
      </c>
      <c r="FH127">
        <v>10100000</v>
      </c>
      <c r="FI127">
        <v>10100000</v>
      </c>
      <c r="FJ127">
        <v>10100000</v>
      </c>
      <c r="FK127">
        <v>10100000</v>
      </c>
      <c r="FL127">
        <v>10100000</v>
      </c>
      <c r="FM127">
        <v>10100000</v>
      </c>
      <c r="FN127">
        <v>10100000</v>
      </c>
      <c r="FO127">
        <v>10100000</v>
      </c>
      <c r="FP127" s="3">
        <v>20100000</v>
      </c>
      <c r="FQ127">
        <v>10100000</v>
      </c>
      <c r="FR127">
        <v>10100000</v>
      </c>
      <c r="FS127">
        <v>10100000</v>
      </c>
      <c r="FT127">
        <v>10100000</v>
      </c>
      <c r="FU127">
        <v>10100000</v>
      </c>
      <c r="FV127" s="3">
        <v>20100000</v>
      </c>
      <c r="FW127">
        <v>10100000</v>
      </c>
      <c r="FX127">
        <v>10100000</v>
      </c>
      <c r="FY127">
        <v>10100000</v>
      </c>
      <c r="FZ127">
        <v>10100000</v>
      </c>
      <c r="GA127">
        <v>10100000</v>
      </c>
      <c r="GB127">
        <v>10100000</v>
      </c>
      <c r="GC127">
        <v>10100000</v>
      </c>
      <c r="GD127">
        <v>10100000</v>
      </c>
      <c r="GE127">
        <v>10100000</v>
      </c>
      <c r="GF127">
        <v>10100000</v>
      </c>
      <c r="GG127">
        <v>10100000</v>
      </c>
      <c r="GH127" s="3">
        <v>20100000</v>
      </c>
      <c r="GI127">
        <v>10100000</v>
      </c>
      <c r="GJ127">
        <v>10100000</v>
      </c>
      <c r="GK127">
        <v>10100000</v>
      </c>
      <c r="GL127">
        <v>10100000</v>
      </c>
      <c r="GM127">
        <v>10100000</v>
      </c>
      <c r="GN127">
        <v>10100000</v>
      </c>
      <c r="GO127">
        <v>10100000</v>
      </c>
      <c r="GP127">
        <v>10100000</v>
      </c>
      <c r="GQ127">
        <v>10100000</v>
      </c>
      <c r="GR127">
        <v>10100000</v>
      </c>
      <c r="GS127">
        <v>10100000</v>
      </c>
      <c r="GT127">
        <v>10100000</v>
      </c>
      <c r="GU127">
        <v>10100000</v>
      </c>
      <c r="GV127">
        <v>10100000</v>
      </c>
      <c r="GW127">
        <v>10100000</v>
      </c>
      <c r="GX127">
        <v>10100000</v>
      </c>
      <c r="GY127">
        <v>10100000</v>
      </c>
      <c r="GZ127">
        <v>10100000</v>
      </c>
      <c r="HA127">
        <v>10100000</v>
      </c>
      <c r="HB127">
        <v>20100000</v>
      </c>
      <c r="HC127">
        <v>10100000</v>
      </c>
      <c r="HD127">
        <v>10100000</v>
      </c>
      <c r="HE127">
        <v>10100000</v>
      </c>
      <c r="HF127">
        <v>10100000</v>
      </c>
      <c r="HG127">
        <v>10100000</v>
      </c>
      <c r="HH127">
        <v>10100000</v>
      </c>
      <c r="HI127">
        <v>10100000</v>
      </c>
      <c r="HJ127">
        <v>10100000</v>
      </c>
      <c r="HK127">
        <v>10100000</v>
      </c>
      <c r="HL127">
        <v>10100000</v>
      </c>
      <c r="HM127">
        <v>10100000</v>
      </c>
      <c r="HN127">
        <v>10100000</v>
      </c>
      <c r="HO127" s="3">
        <v>20100000</v>
      </c>
      <c r="HP127">
        <v>10100000</v>
      </c>
      <c r="HQ127">
        <v>10100000</v>
      </c>
      <c r="HR127">
        <v>10100000</v>
      </c>
      <c r="HS127">
        <v>10100000</v>
      </c>
      <c r="HT127">
        <v>10100000</v>
      </c>
      <c r="HU127">
        <v>10100000</v>
      </c>
      <c r="HV127">
        <v>10100000</v>
      </c>
      <c r="HW127">
        <v>10100000</v>
      </c>
      <c r="HX127">
        <v>10100000</v>
      </c>
      <c r="HY127">
        <v>10100000</v>
      </c>
      <c r="HZ127">
        <v>10100000</v>
      </c>
      <c r="IA127">
        <v>10100000</v>
      </c>
      <c r="IB127">
        <v>10100000</v>
      </c>
      <c r="IC127">
        <v>10100000</v>
      </c>
      <c r="ID127">
        <v>10100000</v>
      </c>
      <c r="IE127" s="3">
        <v>20100000</v>
      </c>
      <c r="IF127">
        <v>20200000</v>
      </c>
    </row>
    <row r="128" spans="1:261" x14ac:dyDescent="0.45">
      <c r="A128" s="7">
        <v>20200000</v>
      </c>
      <c r="B128">
        <v>10100000</v>
      </c>
      <c r="C128">
        <v>10100000</v>
      </c>
      <c r="D128">
        <v>10100000</v>
      </c>
      <c r="E128">
        <v>10100000</v>
      </c>
      <c r="F128">
        <v>10100000</v>
      </c>
      <c r="G128">
        <v>10100000</v>
      </c>
      <c r="H128">
        <v>10100000</v>
      </c>
      <c r="I128">
        <v>10100000</v>
      </c>
      <c r="J128">
        <v>10100000</v>
      </c>
      <c r="K128">
        <v>10100000</v>
      </c>
      <c r="L128">
        <v>10100000</v>
      </c>
      <c r="M128">
        <v>10100000</v>
      </c>
      <c r="N128">
        <v>10100000</v>
      </c>
      <c r="O128">
        <v>10100000</v>
      </c>
      <c r="P128">
        <v>10100000</v>
      </c>
      <c r="Q128">
        <v>10100000</v>
      </c>
      <c r="R128">
        <v>10100000</v>
      </c>
      <c r="S128">
        <v>10100000</v>
      </c>
      <c r="T128">
        <v>20100000</v>
      </c>
      <c r="U128">
        <v>20100000</v>
      </c>
      <c r="V128">
        <v>10100000</v>
      </c>
      <c r="W128">
        <v>10100000</v>
      </c>
      <c r="X128">
        <v>10100000</v>
      </c>
      <c r="Y128">
        <v>10100000</v>
      </c>
      <c r="Z128">
        <v>10100000</v>
      </c>
      <c r="AA128">
        <v>10100000</v>
      </c>
      <c r="AB128">
        <v>10100000</v>
      </c>
      <c r="AC128">
        <v>10100000</v>
      </c>
      <c r="AD128">
        <v>20100000</v>
      </c>
      <c r="AE128">
        <v>20100000</v>
      </c>
      <c r="AF128">
        <v>20100000</v>
      </c>
      <c r="AG128">
        <v>20100000</v>
      </c>
      <c r="AH128">
        <v>20100000</v>
      </c>
      <c r="AI128">
        <v>20100000</v>
      </c>
      <c r="AJ128">
        <v>20100000</v>
      </c>
      <c r="AK128">
        <v>20100000</v>
      </c>
      <c r="AL128">
        <v>20100000</v>
      </c>
      <c r="AM128">
        <v>20100000</v>
      </c>
      <c r="AN128">
        <v>20100000</v>
      </c>
      <c r="AO128">
        <v>20100000</v>
      </c>
      <c r="AP128">
        <v>20100000</v>
      </c>
      <c r="AQ128">
        <v>20100000</v>
      </c>
      <c r="AR128">
        <v>20100000</v>
      </c>
      <c r="AS128">
        <v>20100000</v>
      </c>
      <c r="AT128">
        <v>20100000</v>
      </c>
      <c r="AU128">
        <v>20100000</v>
      </c>
      <c r="AV128">
        <v>20100000</v>
      </c>
      <c r="AW128">
        <v>20100000</v>
      </c>
      <c r="AX128">
        <v>20100000</v>
      </c>
      <c r="AY128">
        <v>20100000</v>
      </c>
      <c r="AZ128">
        <v>10100000</v>
      </c>
      <c r="BA128">
        <v>10100000</v>
      </c>
      <c r="BB128">
        <v>10100000</v>
      </c>
      <c r="BC128">
        <v>10100000</v>
      </c>
      <c r="BD128">
        <v>10100000</v>
      </c>
      <c r="BE128">
        <v>10100000</v>
      </c>
      <c r="BF128">
        <v>10100000</v>
      </c>
      <c r="BG128">
        <v>10100000</v>
      </c>
      <c r="BH128">
        <v>10100000</v>
      </c>
      <c r="BI128">
        <v>10100000</v>
      </c>
      <c r="BJ128">
        <v>10100000</v>
      </c>
      <c r="BK128">
        <v>10100000</v>
      </c>
      <c r="BL128">
        <v>10100000</v>
      </c>
      <c r="BM128">
        <v>10100000</v>
      </c>
      <c r="BN128">
        <v>10100000</v>
      </c>
      <c r="BO128">
        <v>20100000</v>
      </c>
      <c r="BP128">
        <v>10100000</v>
      </c>
      <c r="BQ128">
        <v>10100000</v>
      </c>
      <c r="BR128">
        <v>10100000</v>
      </c>
      <c r="BS128">
        <v>10100000</v>
      </c>
      <c r="BT128">
        <v>10100000</v>
      </c>
      <c r="BU128">
        <v>20100000</v>
      </c>
      <c r="BV128">
        <v>10100000</v>
      </c>
      <c r="BW128">
        <v>10100000</v>
      </c>
      <c r="BX128">
        <v>10100000</v>
      </c>
      <c r="BY128">
        <v>10100000</v>
      </c>
      <c r="BZ128">
        <v>10100000</v>
      </c>
      <c r="CA128">
        <v>10100000</v>
      </c>
      <c r="CB128" s="7">
        <v>20200000</v>
      </c>
      <c r="CC128" s="7">
        <v>20200000</v>
      </c>
      <c r="CD128" s="6">
        <v>10100000</v>
      </c>
      <c r="CE128" s="6">
        <v>10100000</v>
      </c>
      <c r="CF128" s="6">
        <v>10100000</v>
      </c>
      <c r="CG128" s="6">
        <v>10100000</v>
      </c>
      <c r="CH128" s="6">
        <v>10100000</v>
      </c>
      <c r="CI128" s="6">
        <v>10100000</v>
      </c>
      <c r="CJ128" s="6">
        <v>10100000</v>
      </c>
      <c r="CK128" s="6">
        <v>10100000</v>
      </c>
      <c r="CL128" s="6">
        <v>10100000</v>
      </c>
      <c r="CM128" s="6">
        <v>10100000</v>
      </c>
      <c r="CN128" s="6">
        <v>10100000</v>
      </c>
      <c r="CO128" s="6">
        <v>10100000</v>
      </c>
      <c r="CP128" s="6">
        <v>10100000</v>
      </c>
      <c r="CQ128" s="6">
        <v>10100000</v>
      </c>
      <c r="CR128" s="6">
        <v>10100000</v>
      </c>
      <c r="CS128" s="6">
        <v>10100000</v>
      </c>
      <c r="CT128" s="6">
        <v>10100000</v>
      </c>
      <c r="CU128" s="7">
        <v>20200000</v>
      </c>
      <c r="CV128" s="6">
        <v>10100000</v>
      </c>
      <c r="CW128" s="6">
        <v>10100000</v>
      </c>
      <c r="CX128" s="6">
        <v>10100000</v>
      </c>
      <c r="CY128" s="6">
        <v>10100000</v>
      </c>
      <c r="CZ128" s="6">
        <v>10100000</v>
      </c>
      <c r="DA128" s="6">
        <v>10100000</v>
      </c>
      <c r="DB128" s="6">
        <v>10100000</v>
      </c>
      <c r="DC128" s="6">
        <v>10100000</v>
      </c>
      <c r="DD128" s="7">
        <v>20200000</v>
      </c>
      <c r="DE128">
        <v>90100000</v>
      </c>
      <c r="DF128">
        <v>90100000</v>
      </c>
      <c r="DG128">
        <v>90100000</v>
      </c>
      <c r="DH128">
        <v>90100000</v>
      </c>
      <c r="DI128">
        <v>90100000</v>
      </c>
      <c r="DJ128">
        <v>90100000</v>
      </c>
      <c r="DK128">
        <v>90100000</v>
      </c>
      <c r="DL128">
        <v>90100000</v>
      </c>
      <c r="DM128">
        <v>90100000</v>
      </c>
      <c r="DN128">
        <v>90100000</v>
      </c>
      <c r="DO128">
        <v>90100000</v>
      </c>
      <c r="DP128">
        <v>90100000</v>
      </c>
      <c r="DQ128">
        <v>90100000</v>
      </c>
      <c r="DR128">
        <v>90100000</v>
      </c>
      <c r="DS128">
        <v>90100000</v>
      </c>
      <c r="DT128">
        <v>90100000</v>
      </c>
      <c r="DU128">
        <v>90100000</v>
      </c>
      <c r="DV128">
        <v>90100000</v>
      </c>
      <c r="DW128">
        <v>90100000</v>
      </c>
      <c r="DX128">
        <v>90100000</v>
      </c>
      <c r="DY128">
        <v>90100000</v>
      </c>
      <c r="DZ128">
        <v>90100000</v>
      </c>
      <c r="EA128">
        <v>90100000</v>
      </c>
      <c r="EB128">
        <v>90100000</v>
      </c>
      <c r="EC128">
        <v>90100000</v>
      </c>
      <c r="ED128" s="7">
        <v>20200000</v>
      </c>
      <c r="EE128" s="6">
        <v>10100000</v>
      </c>
      <c r="EF128" s="6">
        <v>10100000</v>
      </c>
      <c r="EG128" s="6">
        <v>10100000</v>
      </c>
      <c r="EH128" s="6">
        <v>10100000</v>
      </c>
      <c r="EI128" s="6">
        <v>10100000</v>
      </c>
      <c r="EJ128" s="6">
        <v>10100000</v>
      </c>
      <c r="EK128" s="6">
        <v>10100000</v>
      </c>
      <c r="EL128" s="6">
        <v>10100000</v>
      </c>
      <c r="EM128" s="7">
        <v>20200000</v>
      </c>
      <c r="EN128" s="6">
        <v>10100000</v>
      </c>
      <c r="EO128" s="6">
        <v>10100000</v>
      </c>
      <c r="EP128" s="6">
        <v>10100000</v>
      </c>
      <c r="EQ128" s="6">
        <v>10100000</v>
      </c>
      <c r="ER128" s="6">
        <v>10100000</v>
      </c>
      <c r="ES128" s="6">
        <v>10100000</v>
      </c>
      <c r="ET128" s="6">
        <v>10100000</v>
      </c>
      <c r="EU128" s="6">
        <v>10100000</v>
      </c>
      <c r="EV128" s="6">
        <v>10100000</v>
      </c>
      <c r="EW128" s="6">
        <v>10100000</v>
      </c>
      <c r="EX128" s="7">
        <v>20200000</v>
      </c>
      <c r="EY128" s="6">
        <v>10100000</v>
      </c>
      <c r="EZ128" s="6">
        <v>10100000</v>
      </c>
      <c r="FA128" s="6">
        <v>10100000</v>
      </c>
      <c r="FB128" s="6">
        <v>10100000</v>
      </c>
      <c r="FC128" s="6">
        <v>10100000</v>
      </c>
      <c r="FD128" s="7">
        <v>20200000</v>
      </c>
      <c r="FE128" s="2">
        <v>20200000</v>
      </c>
      <c r="FF128">
        <v>10100000</v>
      </c>
      <c r="FG128">
        <v>10100000</v>
      </c>
      <c r="FH128">
        <v>10100000</v>
      </c>
      <c r="FI128">
        <v>10100000</v>
      </c>
      <c r="FJ128">
        <v>10100000</v>
      </c>
      <c r="FK128">
        <v>10100000</v>
      </c>
      <c r="FL128">
        <v>10100000</v>
      </c>
      <c r="FM128">
        <v>10100000</v>
      </c>
      <c r="FN128">
        <v>10100000</v>
      </c>
      <c r="FO128">
        <v>10100000</v>
      </c>
      <c r="FP128" s="3">
        <v>20100000</v>
      </c>
      <c r="FQ128">
        <v>10100000</v>
      </c>
      <c r="FR128">
        <v>10100000</v>
      </c>
      <c r="FS128">
        <v>10100000</v>
      </c>
      <c r="FT128">
        <v>10100000</v>
      </c>
      <c r="FU128">
        <v>10100000</v>
      </c>
      <c r="FV128" s="3">
        <v>20100000</v>
      </c>
      <c r="FW128">
        <v>10100000</v>
      </c>
      <c r="FX128">
        <v>10100000</v>
      </c>
      <c r="FY128">
        <v>10100000</v>
      </c>
      <c r="FZ128">
        <v>10100000</v>
      </c>
      <c r="GA128">
        <v>10100000</v>
      </c>
      <c r="GB128">
        <v>10100000</v>
      </c>
      <c r="GC128">
        <v>10100000</v>
      </c>
      <c r="GD128">
        <v>10100000</v>
      </c>
      <c r="GE128">
        <v>10100000</v>
      </c>
      <c r="GF128">
        <v>10100000</v>
      </c>
      <c r="GG128">
        <v>10100000</v>
      </c>
      <c r="GH128" s="3">
        <v>20100000</v>
      </c>
      <c r="GI128">
        <v>10100000</v>
      </c>
      <c r="GJ128">
        <v>10100000</v>
      </c>
      <c r="GK128">
        <v>10100000</v>
      </c>
      <c r="GL128">
        <v>10100000</v>
      </c>
      <c r="GM128">
        <v>10100000</v>
      </c>
      <c r="GN128">
        <v>10100000</v>
      </c>
      <c r="GO128">
        <v>10100000</v>
      </c>
      <c r="GP128">
        <v>10100000</v>
      </c>
      <c r="GQ128">
        <v>10100000</v>
      </c>
      <c r="GR128">
        <v>10100000</v>
      </c>
      <c r="GS128">
        <v>10100000</v>
      </c>
      <c r="GT128">
        <v>10100000</v>
      </c>
      <c r="GU128">
        <v>10100000</v>
      </c>
      <c r="GV128">
        <v>10100000</v>
      </c>
      <c r="GW128">
        <v>10100000</v>
      </c>
      <c r="GX128">
        <v>10100000</v>
      </c>
      <c r="GY128">
        <v>10100000</v>
      </c>
      <c r="GZ128">
        <v>10100000</v>
      </c>
      <c r="HA128">
        <v>10100000</v>
      </c>
      <c r="HB128">
        <v>20100000</v>
      </c>
      <c r="HC128">
        <v>10100000</v>
      </c>
      <c r="HD128">
        <v>10100000</v>
      </c>
      <c r="HE128">
        <v>10100000</v>
      </c>
      <c r="HF128">
        <v>10100000</v>
      </c>
      <c r="HG128">
        <v>10100000</v>
      </c>
      <c r="HH128">
        <v>10100000</v>
      </c>
      <c r="HI128">
        <v>10100000</v>
      </c>
      <c r="HJ128">
        <v>10100000</v>
      </c>
      <c r="HK128">
        <v>10100000</v>
      </c>
      <c r="HL128">
        <v>10100000</v>
      </c>
      <c r="HM128">
        <v>10100000</v>
      </c>
      <c r="HN128">
        <v>10100000</v>
      </c>
      <c r="HO128" s="3">
        <v>20100000</v>
      </c>
      <c r="HP128">
        <v>10100000</v>
      </c>
      <c r="HQ128">
        <v>10100000</v>
      </c>
      <c r="HR128">
        <v>10100000</v>
      </c>
      <c r="HS128">
        <v>10100000</v>
      </c>
      <c r="HT128">
        <v>10100000</v>
      </c>
      <c r="HU128">
        <v>10100000</v>
      </c>
      <c r="HV128">
        <v>10100000</v>
      </c>
      <c r="HW128">
        <v>10100000</v>
      </c>
      <c r="HX128">
        <v>10100000</v>
      </c>
      <c r="HY128">
        <v>10100000</v>
      </c>
      <c r="HZ128">
        <v>10100000</v>
      </c>
      <c r="IA128">
        <v>10100000</v>
      </c>
      <c r="IB128">
        <v>10100000</v>
      </c>
      <c r="IC128">
        <v>10100000</v>
      </c>
      <c r="ID128">
        <v>10100000</v>
      </c>
      <c r="IE128" s="3">
        <v>20100000</v>
      </c>
      <c r="IF128">
        <v>20200000</v>
      </c>
    </row>
    <row r="129" spans="1:240" x14ac:dyDescent="0.45">
      <c r="A129" s="7">
        <v>20200000</v>
      </c>
      <c r="B129">
        <v>10100000</v>
      </c>
      <c r="C129">
        <v>10100000</v>
      </c>
      <c r="D129">
        <v>10100000</v>
      </c>
      <c r="E129">
        <v>10100000</v>
      </c>
      <c r="F129">
        <v>10100000</v>
      </c>
      <c r="G129">
        <v>10100000</v>
      </c>
      <c r="H129">
        <v>10100000</v>
      </c>
      <c r="I129">
        <v>10100000</v>
      </c>
      <c r="J129">
        <v>10100000</v>
      </c>
      <c r="K129">
        <v>10100000</v>
      </c>
      <c r="L129">
        <v>10100000</v>
      </c>
      <c r="M129">
        <v>10100000</v>
      </c>
      <c r="N129">
        <v>10100000</v>
      </c>
      <c r="O129">
        <v>10100000</v>
      </c>
      <c r="P129">
        <v>10100000</v>
      </c>
      <c r="Q129">
        <v>10100000</v>
      </c>
      <c r="R129">
        <v>10100000</v>
      </c>
      <c r="S129">
        <v>10100000</v>
      </c>
      <c r="T129">
        <v>20100000</v>
      </c>
      <c r="U129">
        <v>20100000</v>
      </c>
      <c r="V129">
        <v>10100000</v>
      </c>
      <c r="W129">
        <v>10100000</v>
      </c>
      <c r="X129">
        <v>10100000</v>
      </c>
      <c r="Y129">
        <v>10100000</v>
      </c>
      <c r="Z129">
        <v>10100000</v>
      </c>
      <c r="AA129">
        <v>10100000</v>
      </c>
      <c r="AB129">
        <v>10100000</v>
      </c>
      <c r="AC129">
        <v>10100000</v>
      </c>
      <c r="AD129">
        <v>20100000</v>
      </c>
      <c r="AE129">
        <v>20100000</v>
      </c>
      <c r="AF129">
        <v>20100000</v>
      </c>
      <c r="AG129">
        <v>20100000</v>
      </c>
      <c r="AH129">
        <v>20100000</v>
      </c>
      <c r="AI129">
        <v>20100000</v>
      </c>
      <c r="AJ129">
        <v>20100000</v>
      </c>
      <c r="AK129">
        <v>20100000</v>
      </c>
      <c r="AL129">
        <v>20100000</v>
      </c>
      <c r="AM129">
        <v>20100000</v>
      </c>
      <c r="AN129">
        <v>20100000</v>
      </c>
      <c r="AO129">
        <v>20100000</v>
      </c>
      <c r="AP129">
        <v>20100000</v>
      </c>
      <c r="AQ129">
        <v>20100000</v>
      </c>
      <c r="AR129">
        <v>20100000</v>
      </c>
      <c r="AS129">
        <v>20100000</v>
      </c>
      <c r="AT129">
        <v>20100000</v>
      </c>
      <c r="AU129">
        <v>20100000</v>
      </c>
      <c r="AV129">
        <v>20100000</v>
      </c>
      <c r="AW129">
        <v>20100000</v>
      </c>
      <c r="AX129">
        <v>20100000</v>
      </c>
      <c r="AY129">
        <v>20100000</v>
      </c>
      <c r="AZ129">
        <v>10100000</v>
      </c>
      <c r="BA129">
        <v>10100000</v>
      </c>
      <c r="BB129">
        <v>10100000</v>
      </c>
      <c r="BC129">
        <v>10100000</v>
      </c>
      <c r="BD129">
        <v>10100000</v>
      </c>
      <c r="BE129">
        <v>10100000</v>
      </c>
      <c r="BF129">
        <v>10100000</v>
      </c>
      <c r="BG129">
        <v>10100000</v>
      </c>
      <c r="BH129">
        <v>10100000</v>
      </c>
      <c r="BI129">
        <v>10100000</v>
      </c>
      <c r="BJ129">
        <v>10100000</v>
      </c>
      <c r="BK129">
        <v>10100000</v>
      </c>
      <c r="BL129">
        <v>10100000</v>
      </c>
      <c r="BM129">
        <v>10100000</v>
      </c>
      <c r="BN129">
        <v>10100000</v>
      </c>
      <c r="BO129">
        <v>20100000</v>
      </c>
      <c r="BP129">
        <v>10100000</v>
      </c>
      <c r="BQ129">
        <v>10100000</v>
      </c>
      <c r="BR129">
        <v>10100000</v>
      </c>
      <c r="BS129">
        <v>10100000</v>
      </c>
      <c r="BT129">
        <v>10100000</v>
      </c>
      <c r="BU129">
        <v>20100000</v>
      </c>
      <c r="BV129">
        <v>10100000</v>
      </c>
      <c r="BW129">
        <v>10100000</v>
      </c>
      <c r="BX129">
        <v>10100000</v>
      </c>
      <c r="BY129">
        <v>10100000</v>
      </c>
      <c r="BZ129">
        <v>10100000</v>
      </c>
      <c r="CA129">
        <v>10100000</v>
      </c>
      <c r="CB129" s="7">
        <v>20200000</v>
      </c>
      <c r="CC129" s="7">
        <v>20200000</v>
      </c>
      <c r="CD129" s="6">
        <v>10100000</v>
      </c>
      <c r="CE129" s="6">
        <v>10100000</v>
      </c>
      <c r="CF129" s="6">
        <v>10100000</v>
      </c>
      <c r="CG129" s="6">
        <v>10100000</v>
      </c>
      <c r="CH129" s="6">
        <v>10100000</v>
      </c>
      <c r="CI129" s="6">
        <v>10100000</v>
      </c>
      <c r="CJ129" s="6">
        <v>10100000</v>
      </c>
      <c r="CK129" s="6">
        <v>10100000</v>
      </c>
      <c r="CL129" s="6">
        <v>10100000</v>
      </c>
      <c r="CM129" s="6">
        <v>10100000</v>
      </c>
      <c r="CN129" s="6">
        <v>10100000</v>
      </c>
      <c r="CO129" s="6">
        <v>10100000</v>
      </c>
      <c r="CP129" s="6">
        <v>10100000</v>
      </c>
      <c r="CQ129" s="6">
        <v>10100000</v>
      </c>
      <c r="CR129" s="6">
        <v>10100000</v>
      </c>
      <c r="CS129" s="6">
        <v>10100000</v>
      </c>
      <c r="CT129" s="6">
        <v>10100000</v>
      </c>
      <c r="CU129" s="7">
        <v>20200000</v>
      </c>
      <c r="CV129" s="6">
        <v>10100000</v>
      </c>
      <c r="CW129" s="6">
        <v>10100000</v>
      </c>
      <c r="CX129" s="6">
        <v>10100000</v>
      </c>
      <c r="CY129" s="6">
        <v>10100000</v>
      </c>
      <c r="CZ129" s="6">
        <v>10100000</v>
      </c>
      <c r="DA129" s="6">
        <v>10100000</v>
      </c>
      <c r="DB129" s="6">
        <v>10100000</v>
      </c>
      <c r="DC129" s="6">
        <v>10100000</v>
      </c>
      <c r="DD129" s="7">
        <v>20200000</v>
      </c>
      <c r="DE129">
        <v>90100000</v>
      </c>
      <c r="DF129">
        <v>90100000</v>
      </c>
      <c r="DG129">
        <v>90100000</v>
      </c>
      <c r="DH129">
        <v>90100000</v>
      </c>
      <c r="DI129">
        <v>90100000</v>
      </c>
      <c r="DJ129">
        <v>90100000</v>
      </c>
      <c r="DK129">
        <v>90100000</v>
      </c>
      <c r="DL129">
        <v>90100000</v>
      </c>
      <c r="DM129">
        <v>90100000</v>
      </c>
      <c r="DN129">
        <v>90100000</v>
      </c>
      <c r="DO129">
        <v>90100000</v>
      </c>
      <c r="DP129">
        <v>90100000</v>
      </c>
      <c r="DQ129">
        <v>90100000</v>
      </c>
      <c r="DR129">
        <v>90100000</v>
      </c>
      <c r="DS129">
        <v>90100000</v>
      </c>
      <c r="DT129">
        <v>90100000</v>
      </c>
      <c r="DU129">
        <v>90100000</v>
      </c>
      <c r="DV129">
        <v>90100000</v>
      </c>
      <c r="DW129">
        <v>90100000</v>
      </c>
      <c r="DX129">
        <v>90100000</v>
      </c>
      <c r="DY129">
        <v>90100000</v>
      </c>
      <c r="DZ129">
        <v>90100000</v>
      </c>
      <c r="EA129">
        <v>90100000</v>
      </c>
      <c r="EB129">
        <v>90100000</v>
      </c>
      <c r="EC129">
        <v>90100000</v>
      </c>
      <c r="ED129" s="7">
        <v>20200000</v>
      </c>
      <c r="EE129" s="6">
        <v>10100000</v>
      </c>
      <c r="EF129" s="6">
        <v>10100000</v>
      </c>
      <c r="EG129" s="6">
        <v>10100000</v>
      </c>
      <c r="EH129" s="6">
        <v>10100000</v>
      </c>
      <c r="EI129" s="6">
        <v>10100000</v>
      </c>
      <c r="EJ129" s="6">
        <v>10100000</v>
      </c>
      <c r="EK129" s="6">
        <v>10100000</v>
      </c>
      <c r="EL129" s="6">
        <v>10100000</v>
      </c>
      <c r="EM129" s="7">
        <v>20200000</v>
      </c>
      <c r="EN129" s="6">
        <v>10100000</v>
      </c>
      <c r="EO129" s="6">
        <v>10100000</v>
      </c>
      <c r="EP129" s="6">
        <v>10100000</v>
      </c>
      <c r="EQ129" s="6">
        <v>10100000</v>
      </c>
      <c r="ER129" s="6">
        <v>10100000</v>
      </c>
      <c r="ES129" s="6">
        <v>10100000</v>
      </c>
      <c r="ET129" s="6">
        <v>10100000</v>
      </c>
      <c r="EU129" s="6">
        <v>10100000</v>
      </c>
      <c r="EV129" s="6">
        <v>10100000</v>
      </c>
      <c r="EW129" s="6">
        <v>10100000</v>
      </c>
      <c r="EX129" s="7">
        <v>20200000</v>
      </c>
      <c r="EY129" s="6">
        <v>10100000</v>
      </c>
      <c r="EZ129" s="6">
        <v>10100000</v>
      </c>
      <c r="FA129" s="6">
        <v>10100000</v>
      </c>
      <c r="FB129" s="6">
        <v>10100000</v>
      </c>
      <c r="FC129" s="6">
        <v>10100000</v>
      </c>
      <c r="FD129" s="7">
        <v>20200000</v>
      </c>
      <c r="FE129" s="2">
        <v>20200000</v>
      </c>
      <c r="FF129">
        <v>10100000</v>
      </c>
      <c r="FG129">
        <v>10100000</v>
      </c>
      <c r="FH129">
        <v>10100000</v>
      </c>
      <c r="FI129">
        <v>10100000</v>
      </c>
      <c r="FJ129">
        <v>10100000</v>
      </c>
      <c r="FK129">
        <v>10100000</v>
      </c>
      <c r="FL129">
        <v>10100000</v>
      </c>
      <c r="FM129">
        <v>10100000</v>
      </c>
      <c r="FN129">
        <v>10100000</v>
      </c>
      <c r="FO129">
        <v>10100000</v>
      </c>
      <c r="FP129" s="3">
        <v>20100000</v>
      </c>
      <c r="FQ129">
        <v>10100000</v>
      </c>
      <c r="FR129">
        <v>10100000</v>
      </c>
      <c r="FS129">
        <v>10100000</v>
      </c>
      <c r="FT129">
        <v>10100000</v>
      </c>
      <c r="FU129">
        <v>10100000</v>
      </c>
      <c r="FV129" s="3">
        <v>20100000</v>
      </c>
      <c r="FW129">
        <v>10100000</v>
      </c>
      <c r="FX129">
        <v>10100000</v>
      </c>
      <c r="FY129">
        <v>10100000</v>
      </c>
      <c r="FZ129">
        <v>10100000</v>
      </c>
      <c r="GA129">
        <v>10100000</v>
      </c>
      <c r="GB129">
        <v>10100000</v>
      </c>
      <c r="GC129">
        <v>10100000</v>
      </c>
      <c r="GD129">
        <v>10100000</v>
      </c>
      <c r="GE129">
        <v>10100000</v>
      </c>
      <c r="GF129">
        <v>10100000</v>
      </c>
      <c r="GG129">
        <v>10100000</v>
      </c>
      <c r="GH129" s="3">
        <v>20100000</v>
      </c>
      <c r="GI129">
        <v>10100000</v>
      </c>
      <c r="GJ129">
        <v>10100000</v>
      </c>
      <c r="GK129">
        <v>10100000</v>
      </c>
      <c r="GL129">
        <v>10100000</v>
      </c>
      <c r="GM129">
        <v>10100000</v>
      </c>
      <c r="GN129">
        <v>10100000</v>
      </c>
      <c r="GO129">
        <v>10100000</v>
      </c>
      <c r="GP129">
        <v>10100000</v>
      </c>
      <c r="GQ129">
        <v>10100000</v>
      </c>
      <c r="GR129">
        <v>10100000</v>
      </c>
      <c r="GS129">
        <v>10100000</v>
      </c>
      <c r="GT129">
        <v>10100000</v>
      </c>
      <c r="GU129">
        <v>10100000</v>
      </c>
      <c r="GV129">
        <v>10100000</v>
      </c>
      <c r="GW129">
        <v>10100000</v>
      </c>
      <c r="GX129">
        <v>10100000</v>
      </c>
      <c r="GY129">
        <v>10100000</v>
      </c>
      <c r="GZ129">
        <v>10100000</v>
      </c>
      <c r="HA129">
        <v>10100000</v>
      </c>
      <c r="HB129">
        <v>20100000</v>
      </c>
      <c r="HC129">
        <v>10100000</v>
      </c>
      <c r="HD129">
        <v>10100000</v>
      </c>
      <c r="HE129">
        <v>10100000</v>
      </c>
      <c r="HF129">
        <v>10100000</v>
      </c>
      <c r="HG129">
        <v>10100000</v>
      </c>
      <c r="HH129">
        <v>10100000</v>
      </c>
      <c r="HI129">
        <v>10100000</v>
      </c>
      <c r="HJ129">
        <v>10100000</v>
      </c>
      <c r="HK129">
        <v>10100000</v>
      </c>
      <c r="HL129">
        <v>10100000</v>
      </c>
      <c r="HM129">
        <v>10100000</v>
      </c>
      <c r="HN129">
        <v>10100000</v>
      </c>
      <c r="HO129" s="3">
        <v>20100000</v>
      </c>
      <c r="HP129">
        <v>10100000</v>
      </c>
      <c r="HQ129">
        <v>10100000</v>
      </c>
      <c r="HR129">
        <v>10100000</v>
      </c>
      <c r="HS129">
        <v>10100000</v>
      </c>
      <c r="HT129">
        <v>10100000</v>
      </c>
      <c r="HU129">
        <v>10100000</v>
      </c>
      <c r="HV129">
        <v>10100000</v>
      </c>
      <c r="HW129">
        <v>10100000</v>
      </c>
      <c r="HX129">
        <v>10100000</v>
      </c>
      <c r="HY129">
        <v>10100000</v>
      </c>
      <c r="HZ129">
        <v>10100000</v>
      </c>
      <c r="IA129">
        <v>10100000</v>
      </c>
      <c r="IB129">
        <v>10100000</v>
      </c>
      <c r="IC129">
        <v>10100000</v>
      </c>
      <c r="ID129">
        <v>10100000</v>
      </c>
      <c r="IE129" s="3">
        <v>20100000</v>
      </c>
      <c r="IF129">
        <v>20200000</v>
      </c>
    </row>
    <row r="130" spans="1:240" x14ac:dyDescent="0.45">
      <c r="A130" s="7">
        <v>20200000</v>
      </c>
      <c r="B130">
        <v>10100000</v>
      </c>
      <c r="C130">
        <v>10100000</v>
      </c>
      <c r="D130">
        <v>10100000</v>
      </c>
      <c r="E130">
        <v>10100000</v>
      </c>
      <c r="F130">
        <v>10100000</v>
      </c>
      <c r="G130">
        <v>10100000</v>
      </c>
      <c r="H130">
        <v>10100000</v>
      </c>
      <c r="I130">
        <v>10100000</v>
      </c>
      <c r="J130">
        <v>10100000</v>
      </c>
      <c r="K130">
        <v>10100000</v>
      </c>
      <c r="L130">
        <v>10100000</v>
      </c>
      <c r="M130">
        <v>10100000</v>
      </c>
      <c r="N130">
        <v>10100000</v>
      </c>
      <c r="O130">
        <v>10100000</v>
      </c>
      <c r="P130">
        <v>10100000</v>
      </c>
      <c r="Q130">
        <v>10100000</v>
      </c>
      <c r="R130">
        <v>10100000</v>
      </c>
      <c r="S130">
        <v>10100000</v>
      </c>
      <c r="T130">
        <v>20100000</v>
      </c>
      <c r="U130">
        <v>20100000</v>
      </c>
      <c r="V130">
        <v>10100000</v>
      </c>
      <c r="W130">
        <v>10100000</v>
      </c>
      <c r="X130">
        <v>10100000</v>
      </c>
      <c r="Y130">
        <v>10100000</v>
      </c>
      <c r="Z130">
        <v>10100000</v>
      </c>
      <c r="AA130">
        <v>10100000</v>
      </c>
      <c r="AB130">
        <v>10100000</v>
      </c>
      <c r="AC130">
        <v>10100000</v>
      </c>
      <c r="AD130">
        <v>20100000</v>
      </c>
      <c r="AE130">
        <v>20100000</v>
      </c>
      <c r="AF130">
        <v>20100000</v>
      </c>
      <c r="AG130">
        <v>20100000</v>
      </c>
      <c r="AH130">
        <v>20100000</v>
      </c>
      <c r="AI130">
        <v>20100000</v>
      </c>
      <c r="AJ130">
        <v>20100000</v>
      </c>
      <c r="AK130">
        <v>20100000</v>
      </c>
      <c r="AL130">
        <v>20100000</v>
      </c>
      <c r="AM130">
        <v>20100000</v>
      </c>
      <c r="AN130">
        <v>20100000</v>
      </c>
      <c r="AO130">
        <v>20100000</v>
      </c>
      <c r="AP130">
        <v>20100000</v>
      </c>
      <c r="AQ130">
        <v>20100000</v>
      </c>
      <c r="AR130">
        <v>20100000</v>
      </c>
      <c r="AS130">
        <v>20100000</v>
      </c>
      <c r="AT130">
        <v>20100000</v>
      </c>
      <c r="AU130">
        <v>20100000</v>
      </c>
      <c r="AV130">
        <v>20100000</v>
      </c>
      <c r="AW130">
        <v>20100000</v>
      </c>
      <c r="AX130">
        <v>20100000</v>
      </c>
      <c r="AY130">
        <v>20100000</v>
      </c>
      <c r="AZ130">
        <v>10100000</v>
      </c>
      <c r="BA130">
        <v>10100000</v>
      </c>
      <c r="BB130">
        <v>10100000</v>
      </c>
      <c r="BC130">
        <v>10100000</v>
      </c>
      <c r="BD130">
        <v>10100000</v>
      </c>
      <c r="BE130">
        <v>10100000</v>
      </c>
      <c r="BF130">
        <v>10100000</v>
      </c>
      <c r="BG130">
        <v>10100000</v>
      </c>
      <c r="BH130">
        <v>10100000</v>
      </c>
      <c r="BI130">
        <v>10100000</v>
      </c>
      <c r="BJ130">
        <v>10100000</v>
      </c>
      <c r="BK130">
        <v>10100000</v>
      </c>
      <c r="BL130">
        <v>10100000</v>
      </c>
      <c r="BM130">
        <v>10100000</v>
      </c>
      <c r="BN130">
        <v>10100000</v>
      </c>
      <c r="BO130">
        <v>20100000</v>
      </c>
      <c r="BP130">
        <v>10100000</v>
      </c>
      <c r="BQ130">
        <v>10100000</v>
      </c>
      <c r="BR130">
        <v>10100000</v>
      </c>
      <c r="BS130">
        <v>10100000</v>
      </c>
      <c r="BT130">
        <v>10100000</v>
      </c>
      <c r="BU130">
        <v>10100000</v>
      </c>
      <c r="BV130">
        <v>10100000</v>
      </c>
      <c r="BW130">
        <v>10100000</v>
      </c>
      <c r="BX130">
        <v>10100000</v>
      </c>
      <c r="BY130">
        <v>10100000</v>
      </c>
      <c r="BZ130">
        <v>10100000</v>
      </c>
      <c r="CA130">
        <v>10100000</v>
      </c>
      <c r="CB130" s="7">
        <v>20200000</v>
      </c>
      <c r="CC130" s="7">
        <v>20200000</v>
      </c>
      <c r="CD130" s="6">
        <v>10100000</v>
      </c>
      <c r="CE130" s="6">
        <v>10100000</v>
      </c>
      <c r="CF130" s="6">
        <v>10100000</v>
      </c>
      <c r="CG130" s="6">
        <v>10100000</v>
      </c>
      <c r="CH130" s="6">
        <v>10100000</v>
      </c>
      <c r="CI130" s="6">
        <v>10100000</v>
      </c>
      <c r="CJ130" s="6">
        <v>10100000</v>
      </c>
      <c r="CK130" s="6">
        <v>10100000</v>
      </c>
      <c r="CL130" s="6">
        <v>10100000</v>
      </c>
      <c r="CM130" s="6">
        <v>10100000</v>
      </c>
      <c r="CN130" s="6">
        <v>10100000</v>
      </c>
      <c r="CO130" s="6">
        <v>10100000</v>
      </c>
      <c r="CP130" s="6">
        <v>10100000</v>
      </c>
      <c r="CQ130" s="6">
        <v>10100000</v>
      </c>
      <c r="CR130" s="6">
        <v>10100000</v>
      </c>
      <c r="CS130" s="6">
        <v>10100000</v>
      </c>
      <c r="CT130" s="6">
        <v>10100000</v>
      </c>
      <c r="CU130" s="7">
        <v>20200000</v>
      </c>
      <c r="CV130" s="6">
        <v>10100000</v>
      </c>
      <c r="CW130" s="6">
        <v>10100000</v>
      </c>
      <c r="CX130" s="6">
        <v>10100000</v>
      </c>
      <c r="CY130" s="6">
        <v>10100000</v>
      </c>
      <c r="CZ130" s="6">
        <v>10100000</v>
      </c>
      <c r="DA130" s="6">
        <v>10100000</v>
      </c>
      <c r="DB130" s="6">
        <v>10100000</v>
      </c>
      <c r="DC130" s="6">
        <v>10100000</v>
      </c>
      <c r="DD130" s="7">
        <v>20200000</v>
      </c>
      <c r="DE130">
        <v>90100000</v>
      </c>
      <c r="DF130">
        <v>90100000</v>
      </c>
      <c r="DG130">
        <v>90100000</v>
      </c>
      <c r="DH130">
        <v>90100000</v>
      </c>
      <c r="DI130">
        <v>90100000</v>
      </c>
      <c r="DJ130">
        <v>90100000</v>
      </c>
      <c r="DK130">
        <v>90100000</v>
      </c>
      <c r="DL130">
        <v>90100000</v>
      </c>
      <c r="DM130">
        <v>90100000</v>
      </c>
      <c r="DN130">
        <v>90100000</v>
      </c>
      <c r="DO130">
        <v>90100000</v>
      </c>
      <c r="DP130">
        <v>90100000</v>
      </c>
      <c r="DQ130">
        <v>90100000</v>
      </c>
      <c r="DR130">
        <v>90100000</v>
      </c>
      <c r="DS130">
        <v>90100000</v>
      </c>
      <c r="DT130">
        <v>90100000</v>
      </c>
      <c r="DU130">
        <v>90100000</v>
      </c>
      <c r="DV130">
        <v>90100000</v>
      </c>
      <c r="DW130">
        <v>90100000</v>
      </c>
      <c r="DX130">
        <v>90100000</v>
      </c>
      <c r="DY130">
        <v>90100000</v>
      </c>
      <c r="DZ130">
        <v>90100000</v>
      </c>
      <c r="EA130">
        <v>90100000</v>
      </c>
      <c r="EB130">
        <v>90100000</v>
      </c>
      <c r="EC130">
        <v>90100000</v>
      </c>
      <c r="ED130" s="7">
        <v>20200000</v>
      </c>
      <c r="EE130" s="6">
        <v>10100000</v>
      </c>
      <c r="EF130" s="6">
        <v>10100000</v>
      </c>
      <c r="EG130" s="6">
        <v>10100000</v>
      </c>
      <c r="EH130" s="6">
        <v>10100000</v>
      </c>
      <c r="EI130" s="6">
        <v>10100000</v>
      </c>
      <c r="EJ130" s="6">
        <v>10100000</v>
      </c>
      <c r="EK130" s="6">
        <v>10100000</v>
      </c>
      <c r="EL130" s="6">
        <v>10100000</v>
      </c>
      <c r="EM130" s="7">
        <v>20200000</v>
      </c>
      <c r="EN130" s="6">
        <v>10100000</v>
      </c>
      <c r="EO130" s="6">
        <v>10100000</v>
      </c>
      <c r="EP130" s="6">
        <v>10100000</v>
      </c>
      <c r="EQ130" s="6">
        <v>10100000</v>
      </c>
      <c r="ER130" s="6">
        <v>10100000</v>
      </c>
      <c r="ES130" s="6">
        <v>10100000</v>
      </c>
      <c r="ET130" s="6">
        <v>10100000</v>
      </c>
      <c r="EU130" s="6">
        <v>10100000</v>
      </c>
      <c r="EV130" s="6">
        <v>10100000</v>
      </c>
      <c r="EW130" s="6">
        <v>10100000</v>
      </c>
      <c r="EX130" s="7">
        <v>20200000</v>
      </c>
      <c r="EY130" s="6">
        <v>10100000</v>
      </c>
      <c r="EZ130" s="6">
        <v>10100000</v>
      </c>
      <c r="FA130" s="6">
        <v>10100000</v>
      </c>
      <c r="FB130" s="6">
        <v>10100000</v>
      </c>
      <c r="FC130" s="6">
        <v>10100000</v>
      </c>
      <c r="FD130" s="7">
        <v>20200000</v>
      </c>
      <c r="FE130" s="2">
        <v>20200000</v>
      </c>
      <c r="FF130">
        <v>10100000</v>
      </c>
      <c r="FG130">
        <v>10100000</v>
      </c>
      <c r="FH130">
        <v>10100000</v>
      </c>
      <c r="FI130">
        <v>10100000</v>
      </c>
      <c r="FJ130">
        <v>10100000</v>
      </c>
      <c r="FK130">
        <v>10100000</v>
      </c>
      <c r="FL130">
        <v>10100000</v>
      </c>
      <c r="FM130">
        <v>10100000</v>
      </c>
      <c r="FN130">
        <v>10100000</v>
      </c>
      <c r="FO130">
        <v>10100000</v>
      </c>
      <c r="FP130" s="3">
        <v>20100000</v>
      </c>
      <c r="FQ130">
        <v>10100000</v>
      </c>
      <c r="FR130">
        <v>10100000</v>
      </c>
      <c r="FS130">
        <v>10100000</v>
      </c>
      <c r="FT130">
        <v>10100000</v>
      </c>
      <c r="FU130">
        <v>10100000</v>
      </c>
      <c r="FV130" s="3">
        <v>20100000</v>
      </c>
      <c r="FW130">
        <v>10100000</v>
      </c>
      <c r="FX130">
        <v>10100000</v>
      </c>
      <c r="FY130">
        <v>10100000</v>
      </c>
      <c r="FZ130">
        <v>10100000</v>
      </c>
      <c r="GA130">
        <v>10100000</v>
      </c>
      <c r="GB130">
        <v>10100000</v>
      </c>
      <c r="GC130">
        <v>10100000</v>
      </c>
      <c r="GD130">
        <v>10100000</v>
      </c>
      <c r="GE130">
        <v>10100000</v>
      </c>
      <c r="GF130">
        <v>10100000</v>
      </c>
      <c r="GG130">
        <v>10100000</v>
      </c>
      <c r="GH130" s="3">
        <v>20100000</v>
      </c>
      <c r="GI130">
        <v>10100000</v>
      </c>
      <c r="GJ130">
        <v>10100000</v>
      </c>
      <c r="GK130">
        <v>10100000</v>
      </c>
      <c r="GL130">
        <v>10100000</v>
      </c>
      <c r="GM130">
        <v>10100000</v>
      </c>
      <c r="GN130">
        <v>10100000</v>
      </c>
      <c r="GO130">
        <v>10100000</v>
      </c>
      <c r="GP130">
        <v>10100000</v>
      </c>
      <c r="GQ130">
        <v>10100000</v>
      </c>
      <c r="GR130">
        <v>10100000</v>
      </c>
      <c r="GS130">
        <v>10100000</v>
      </c>
      <c r="GT130">
        <v>10100000</v>
      </c>
      <c r="GU130">
        <v>10100000</v>
      </c>
      <c r="GV130">
        <v>10100000</v>
      </c>
      <c r="GW130">
        <v>10100000</v>
      </c>
      <c r="GX130">
        <v>10100000</v>
      </c>
      <c r="GY130">
        <v>10100000</v>
      </c>
      <c r="GZ130">
        <v>10100000</v>
      </c>
      <c r="HA130">
        <v>10100000</v>
      </c>
      <c r="HB130">
        <v>20100000</v>
      </c>
      <c r="HC130">
        <v>10100000</v>
      </c>
      <c r="HD130">
        <v>10100000</v>
      </c>
      <c r="HE130">
        <v>10100000</v>
      </c>
      <c r="HF130">
        <v>10100000</v>
      </c>
      <c r="HG130">
        <v>10100000</v>
      </c>
      <c r="HH130">
        <v>10100000</v>
      </c>
      <c r="HI130">
        <v>10100000</v>
      </c>
      <c r="HJ130">
        <v>10100000</v>
      </c>
      <c r="HK130">
        <v>10100000</v>
      </c>
      <c r="HL130">
        <v>10100000</v>
      </c>
      <c r="HM130">
        <v>10100000</v>
      </c>
      <c r="HN130">
        <v>10100000</v>
      </c>
      <c r="HO130" s="3">
        <v>20100000</v>
      </c>
      <c r="HP130" s="3">
        <v>20100000</v>
      </c>
      <c r="HQ130" s="3">
        <v>20100000</v>
      </c>
      <c r="HR130" s="3">
        <v>20100000</v>
      </c>
      <c r="HS130" s="3">
        <v>20100000</v>
      </c>
      <c r="HT130" s="3">
        <v>20100000</v>
      </c>
      <c r="HU130" s="3">
        <v>20100000</v>
      </c>
      <c r="HV130" s="3">
        <v>20100000</v>
      </c>
      <c r="HW130" s="3">
        <v>20100000</v>
      </c>
      <c r="HX130" s="3">
        <v>20100000</v>
      </c>
      <c r="HY130" s="3">
        <v>20100000</v>
      </c>
      <c r="HZ130" s="3">
        <v>20100000</v>
      </c>
      <c r="IA130" s="3">
        <v>20100000</v>
      </c>
      <c r="IB130" s="3">
        <v>20100000</v>
      </c>
      <c r="IC130" s="3">
        <v>20100000</v>
      </c>
      <c r="ID130" s="3">
        <v>20100000</v>
      </c>
      <c r="IE130" s="3">
        <v>20100000</v>
      </c>
      <c r="IF130">
        <v>20200000</v>
      </c>
    </row>
    <row r="131" spans="1:240" x14ac:dyDescent="0.45">
      <c r="A131" s="7">
        <v>20200000</v>
      </c>
      <c r="B131">
        <v>10100000</v>
      </c>
      <c r="C131">
        <v>10100000</v>
      </c>
      <c r="D131">
        <v>10100000</v>
      </c>
      <c r="E131">
        <v>10100000</v>
      </c>
      <c r="F131">
        <v>10100000</v>
      </c>
      <c r="G131">
        <v>10100000</v>
      </c>
      <c r="H131">
        <v>10100000</v>
      </c>
      <c r="I131">
        <v>10100000</v>
      </c>
      <c r="J131">
        <v>10100000</v>
      </c>
      <c r="K131">
        <v>10100000</v>
      </c>
      <c r="L131">
        <v>10100000</v>
      </c>
      <c r="M131">
        <v>10100000</v>
      </c>
      <c r="N131">
        <v>10100000</v>
      </c>
      <c r="O131">
        <v>10100000</v>
      </c>
      <c r="P131">
        <v>10100000</v>
      </c>
      <c r="Q131">
        <v>10100000</v>
      </c>
      <c r="R131">
        <v>10100000</v>
      </c>
      <c r="S131">
        <v>10100000</v>
      </c>
      <c r="T131">
        <v>20100000</v>
      </c>
      <c r="U131">
        <v>20100000</v>
      </c>
      <c r="V131">
        <v>10100000</v>
      </c>
      <c r="W131">
        <v>10100000</v>
      </c>
      <c r="X131">
        <v>10100000</v>
      </c>
      <c r="Y131">
        <v>10100000</v>
      </c>
      <c r="Z131">
        <v>10100000</v>
      </c>
      <c r="AA131">
        <v>10100000</v>
      </c>
      <c r="AB131">
        <v>10100000</v>
      </c>
      <c r="AC131">
        <v>10100000</v>
      </c>
      <c r="AD131">
        <v>10100000</v>
      </c>
      <c r="AE131">
        <v>10100000</v>
      </c>
      <c r="AF131">
        <v>10100000</v>
      </c>
      <c r="AG131">
        <v>10100000</v>
      </c>
      <c r="AH131">
        <v>10100000</v>
      </c>
      <c r="AI131">
        <v>10100000</v>
      </c>
      <c r="AJ131">
        <v>10100000</v>
      </c>
      <c r="AK131">
        <v>10100000</v>
      </c>
      <c r="AL131">
        <v>10100000</v>
      </c>
      <c r="AM131">
        <v>10100000</v>
      </c>
      <c r="AN131">
        <v>10100000</v>
      </c>
      <c r="AO131">
        <v>10100000</v>
      </c>
      <c r="AP131">
        <v>10100000</v>
      </c>
      <c r="AQ131">
        <v>10100000</v>
      </c>
      <c r="AR131">
        <v>10100000</v>
      </c>
      <c r="AS131">
        <v>10100000</v>
      </c>
      <c r="AT131">
        <v>10100000</v>
      </c>
      <c r="AU131">
        <v>10100000</v>
      </c>
      <c r="AV131">
        <v>10100000</v>
      </c>
      <c r="AW131">
        <v>10100000</v>
      </c>
      <c r="AX131">
        <v>10100000</v>
      </c>
      <c r="AY131">
        <v>10100000</v>
      </c>
      <c r="AZ131">
        <v>10100000</v>
      </c>
      <c r="BA131">
        <v>10100000</v>
      </c>
      <c r="BB131">
        <v>10100000</v>
      </c>
      <c r="BC131">
        <v>10100000</v>
      </c>
      <c r="BD131">
        <v>10100000</v>
      </c>
      <c r="BE131">
        <v>10100000</v>
      </c>
      <c r="BF131">
        <v>10100000</v>
      </c>
      <c r="BG131">
        <v>10100000</v>
      </c>
      <c r="BH131">
        <v>10100000</v>
      </c>
      <c r="BI131">
        <v>10100000</v>
      </c>
      <c r="BJ131">
        <v>10100000</v>
      </c>
      <c r="BK131">
        <v>10100000</v>
      </c>
      <c r="BL131">
        <v>10100000</v>
      </c>
      <c r="BM131">
        <v>10100000</v>
      </c>
      <c r="BN131">
        <v>10100000</v>
      </c>
      <c r="BO131">
        <v>20100000</v>
      </c>
      <c r="BP131">
        <v>10100000</v>
      </c>
      <c r="BQ131">
        <v>10100000</v>
      </c>
      <c r="BR131">
        <v>10100000</v>
      </c>
      <c r="BS131">
        <v>10100000</v>
      </c>
      <c r="BT131">
        <v>10100000</v>
      </c>
      <c r="BU131">
        <v>10100000</v>
      </c>
      <c r="BV131">
        <v>10100000</v>
      </c>
      <c r="BW131">
        <v>10100000</v>
      </c>
      <c r="BX131">
        <v>10100000</v>
      </c>
      <c r="BY131">
        <v>10100000</v>
      </c>
      <c r="BZ131">
        <v>10100000</v>
      </c>
      <c r="CA131">
        <v>10100000</v>
      </c>
      <c r="CB131" s="7">
        <v>20200000</v>
      </c>
      <c r="CC131" s="7">
        <v>20200000</v>
      </c>
      <c r="CD131" s="6">
        <v>10100000</v>
      </c>
      <c r="CE131" s="6">
        <v>10100000</v>
      </c>
      <c r="CF131" s="6">
        <v>10100000</v>
      </c>
      <c r="CG131" s="6">
        <v>10100000</v>
      </c>
      <c r="CH131" s="6">
        <v>10100000</v>
      </c>
      <c r="CI131" s="6">
        <v>10100000</v>
      </c>
      <c r="CJ131" s="6">
        <v>10100000</v>
      </c>
      <c r="CK131" s="6">
        <v>10100000</v>
      </c>
      <c r="CL131" s="6">
        <v>10100000</v>
      </c>
      <c r="CM131" s="6">
        <v>10100000</v>
      </c>
      <c r="CN131" s="6">
        <v>10100000</v>
      </c>
      <c r="CO131" s="6">
        <v>10100000</v>
      </c>
      <c r="CP131" s="6">
        <v>10100000</v>
      </c>
      <c r="CQ131" s="6">
        <v>10100000</v>
      </c>
      <c r="CR131" s="6">
        <v>10100000</v>
      </c>
      <c r="CS131" s="6">
        <v>10100000</v>
      </c>
      <c r="CT131" s="6">
        <v>10100000</v>
      </c>
      <c r="CU131" s="7">
        <v>20200000</v>
      </c>
      <c r="CV131" s="6">
        <v>10100000</v>
      </c>
      <c r="CW131" s="6">
        <v>10100000</v>
      </c>
      <c r="CX131" s="6">
        <v>10100000</v>
      </c>
      <c r="CY131" s="6">
        <v>10100000</v>
      </c>
      <c r="CZ131" s="6">
        <v>10100000</v>
      </c>
      <c r="DA131" s="6">
        <v>10100000</v>
      </c>
      <c r="DB131" s="6">
        <v>10100000</v>
      </c>
      <c r="DC131" s="6">
        <v>10100000</v>
      </c>
      <c r="DD131" s="7">
        <v>20200000</v>
      </c>
      <c r="DE131">
        <v>90100000</v>
      </c>
      <c r="DF131">
        <v>90100000</v>
      </c>
      <c r="DG131">
        <v>90100000</v>
      </c>
      <c r="DH131">
        <v>90100000</v>
      </c>
      <c r="DI131">
        <v>90100000</v>
      </c>
      <c r="DJ131">
        <v>90100000</v>
      </c>
      <c r="DK131">
        <v>90100000</v>
      </c>
      <c r="DL131">
        <v>90100000</v>
      </c>
      <c r="DM131">
        <v>90100000</v>
      </c>
      <c r="DN131">
        <v>90100000</v>
      </c>
      <c r="DO131">
        <v>90100000</v>
      </c>
      <c r="DP131">
        <v>90100000</v>
      </c>
      <c r="DQ131">
        <v>90100000</v>
      </c>
      <c r="DR131">
        <v>90100000</v>
      </c>
      <c r="DS131">
        <v>90100000</v>
      </c>
      <c r="DT131">
        <v>90100000</v>
      </c>
      <c r="DU131">
        <v>90100000</v>
      </c>
      <c r="DV131">
        <v>90100000</v>
      </c>
      <c r="DW131">
        <v>90100000</v>
      </c>
      <c r="DX131">
        <v>90100000</v>
      </c>
      <c r="DY131">
        <v>90100000</v>
      </c>
      <c r="DZ131">
        <v>90100000</v>
      </c>
      <c r="EA131">
        <v>90100000</v>
      </c>
      <c r="EB131">
        <v>90100000</v>
      </c>
      <c r="EC131">
        <v>90100000</v>
      </c>
      <c r="ED131" s="7">
        <v>20200000</v>
      </c>
      <c r="EE131" s="6">
        <v>10100000</v>
      </c>
      <c r="EF131" s="6">
        <v>10100000</v>
      </c>
      <c r="EG131" s="6">
        <v>10100000</v>
      </c>
      <c r="EH131" s="6">
        <v>10100000</v>
      </c>
      <c r="EI131" s="6">
        <v>10100000</v>
      </c>
      <c r="EJ131" s="6">
        <v>10100000</v>
      </c>
      <c r="EK131" s="6">
        <v>10100000</v>
      </c>
      <c r="EL131" s="6">
        <v>10100000</v>
      </c>
      <c r="EM131" s="7">
        <v>20200000</v>
      </c>
      <c r="EN131" s="6">
        <v>10100000</v>
      </c>
      <c r="EO131" s="6">
        <v>10100000</v>
      </c>
      <c r="EP131" s="6">
        <v>10100000</v>
      </c>
      <c r="EQ131" s="6">
        <v>10100000</v>
      </c>
      <c r="ER131" s="6">
        <v>10100000</v>
      </c>
      <c r="ES131" s="6">
        <v>10100000</v>
      </c>
      <c r="ET131" s="6">
        <v>10100000</v>
      </c>
      <c r="EU131" s="6">
        <v>10100000</v>
      </c>
      <c r="EV131" s="6">
        <v>10100000</v>
      </c>
      <c r="EW131" s="6">
        <v>10100000</v>
      </c>
      <c r="EX131" s="7">
        <v>20200000</v>
      </c>
      <c r="EY131" s="6">
        <v>10100000</v>
      </c>
      <c r="EZ131" s="6">
        <v>10100000</v>
      </c>
      <c r="FA131" s="6">
        <v>10100000</v>
      </c>
      <c r="FB131" s="6">
        <v>10100000</v>
      </c>
      <c r="FC131" s="6">
        <v>10100000</v>
      </c>
      <c r="FD131" s="7">
        <v>20200000</v>
      </c>
      <c r="FE131" s="2">
        <v>20200000</v>
      </c>
      <c r="FF131">
        <v>10100000</v>
      </c>
      <c r="FG131">
        <v>10100000</v>
      </c>
      <c r="FH131">
        <v>10100000</v>
      </c>
      <c r="FI131">
        <v>10100000</v>
      </c>
      <c r="FJ131">
        <v>10100000</v>
      </c>
      <c r="FK131">
        <v>10100000</v>
      </c>
      <c r="FL131">
        <v>10100000</v>
      </c>
      <c r="FM131">
        <v>10100000</v>
      </c>
      <c r="FN131">
        <v>10100000</v>
      </c>
      <c r="FO131">
        <v>10100000</v>
      </c>
      <c r="FP131" s="3">
        <v>20100000</v>
      </c>
      <c r="FQ131">
        <v>10100000</v>
      </c>
      <c r="FR131">
        <v>10100000</v>
      </c>
      <c r="FS131">
        <v>10100000</v>
      </c>
      <c r="FT131">
        <v>10100000</v>
      </c>
      <c r="FU131">
        <v>10100000</v>
      </c>
      <c r="FV131" s="3">
        <v>20100000</v>
      </c>
      <c r="FW131">
        <v>10100000</v>
      </c>
      <c r="FX131">
        <v>10100000</v>
      </c>
      <c r="FY131">
        <v>10100000</v>
      </c>
      <c r="FZ131">
        <v>10100000</v>
      </c>
      <c r="GA131">
        <v>10100000</v>
      </c>
      <c r="GB131">
        <v>10100000</v>
      </c>
      <c r="GC131">
        <v>10100000</v>
      </c>
      <c r="GD131">
        <v>10100000</v>
      </c>
      <c r="GE131">
        <v>10100000</v>
      </c>
      <c r="GF131">
        <v>10100000</v>
      </c>
      <c r="GG131">
        <v>10100000</v>
      </c>
      <c r="GH131" s="3">
        <v>20100000</v>
      </c>
      <c r="GI131">
        <v>10100000</v>
      </c>
      <c r="GJ131">
        <v>10100000</v>
      </c>
      <c r="GK131">
        <v>10100000</v>
      </c>
      <c r="GL131">
        <v>10100000</v>
      </c>
      <c r="GM131">
        <v>10100000</v>
      </c>
      <c r="GN131">
        <v>10100000</v>
      </c>
      <c r="GO131">
        <v>10100000</v>
      </c>
      <c r="GP131">
        <v>10100000</v>
      </c>
      <c r="GQ131">
        <v>10100000</v>
      </c>
      <c r="GR131">
        <v>10100000</v>
      </c>
      <c r="GS131">
        <v>10100000</v>
      </c>
      <c r="GT131">
        <v>10100000</v>
      </c>
      <c r="GU131">
        <v>10100000</v>
      </c>
      <c r="GV131">
        <v>10100000</v>
      </c>
      <c r="GW131">
        <v>10100000</v>
      </c>
      <c r="GX131">
        <v>10100000</v>
      </c>
      <c r="GY131">
        <v>10100000</v>
      </c>
      <c r="GZ131">
        <v>10100000</v>
      </c>
      <c r="HA131">
        <v>10100000</v>
      </c>
      <c r="HB131">
        <v>20100000</v>
      </c>
      <c r="HC131">
        <v>10100000</v>
      </c>
      <c r="HD131">
        <v>10100000</v>
      </c>
      <c r="HE131">
        <v>10100000</v>
      </c>
      <c r="HF131">
        <v>10100000</v>
      </c>
      <c r="HG131">
        <v>10100000</v>
      </c>
      <c r="HH131">
        <v>10100000</v>
      </c>
      <c r="HI131">
        <v>10100000</v>
      </c>
      <c r="HJ131">
        <v>10100000</v>
      </c>
      <c r="HK131">
        <v>10100000</v>
      </c>
      <c r="HL131">
        <v>10100000</v>
      </c>
      <c r="HM131">
        <v>10100000</v>
      </c>
      <c r="HN131">
        <v>10100000</v>
      </c>
      <c r="HO131">
        <v>10100000</v>
      </c>
      <c r="HP131">
        <v>10100000</v>
      </c>
      <c r="HQ131">
        <v>10100000</v>
      </c>
      <c r="HR131">
        <v>10100000</v>
      </c>
      <c r="HS131">
        <v>10100000</v>
      </c>
      <c r="HT131">
        <v>10100000</v>
      </c>
      <c r="HU131">
        <v>10100000</v>
      </c>
      <c r="HV131">
        <v>10100000</v>
      </c>
      <c r="HW131">
        <v>10100000</v>
      </c>
      <c r="HX131">
        <v>10100000</v>
      </c>
      <c r="HY131">
        <v>10100000</v>
      </c>
      <c r="HZ131">
        <v>10100000</v>
      </c>
      <c r="IA131">
        <v>10100000</v>
      </c>
      <c r="IB131">
        <v>10100000</v>
      </c>
      <c r="IC131">
        <v>10100000</v>
      </c>
      <c r="ID131">
        <v>10100000</v>
      </c>
      <c r="IE131">
        <v>10100000</v>
      </c>
      <c r="IF131">
        <v>20200000</v>
      </c>
    </row>
    <row r="132" spans="1:240" x14ac:dyDescent="0.45">
      <c r="A132" s="7">
        <v>20200000</v>
      </c>
      <c r="B132">
        <v>10100000</v>
      </c>
      <c r="C132">
        <v>10100000</v>
      </c>
      <c r="D132">
        <v>10100000</v>
      </c>
      <c r="E132">
        <v>10100000</v>
      </c>
      <c r="F132">
        <v>10100000</v>
      </c>
      <c r="G132">
        <v>10100000</v>
      </c>
      <c r="H132">
        <v>10100000</v>
      </c>
      <c r="I132">
        <v>20100000</v>
      </c>
      <c r="J132">
        <v>10100000</v>
      </c>
      <c r="K132">
        <v>10100000</v>
      </c>
      <c r="L132">
        <v>10100000</v>
      </c>
      <c r="M132">
        <v>10100000</v>
      </c>
      <c r="N132">
        <v>10100000</v>
      </c>
      <c r="O132">
        <v>10100000</v>
      </c>
      <c r="P132">
        <v>10100000</v>
      </c>
      <c r="Q132">
        <v>10100000</v>
      </c>
      <c r="R132">
        <v>10100000</v>
      </c>
      <c r="S132">
        <v>10100000</v>
      </c>
      <c r="T132">
        <v>20100000</v>
      </c>
      <c r="U132">
        <v>20100000</v>
      </c>
      <c r="V132">
        <v>10100000</v>
      </c>
      <c r="W132">
        <v>10100000</v>
      </c>
      <c r="X132">
        <v>10100000</v>
      </c>
      <c r="Y132">
        <v>10100000</v>
      </c>
      <c r="Z132">
        <v>10100000</v>
      </c>
      <c r="AA132">
        <v>10100000</v>
      </c>
      <c r="AB132">
        <v>10100000</v>
      </c>
      <c r="AC132">
        <v>10100000</v>
      </c>
      <c r="AD132">
        <v>10100000</v>
      </c>
      <c r="AE132">
        <v>10100000</v>
      </c>
      <c r="AF132">
        <v>10100000</v>
      </c>
      <c r="AG132">
        <v>10100000</v>
      </c>
      <c r="AH132">
        <v>10100000</v>
      </c>
      <c r="AI132">
        <v>10100000</v>
      </c>
      <c r="AJ132">
        <v>10100000</v>
      </c>
      <c r="AK132">
        <v>10100000</v>
      </c>
      <c r="AL132">
        <v>10100000</v>
      </c>
      <c r="AM132">
        <v>10100000</v>
      </c>
      <c r="AN132">
        <v>10100000</v>
      </c>
      <c r="AO132">
        <v>10100000</v>
      </c>
      <c r="AP132">
        <v>10100000</v>
      </c>
      <c r="AQ132">
        <v>10100000</v>
      </c>
      <c r="AR132">
        <v>10100000</v>
      </c>
      <c r="AS132">
        <v>10100000</v>
      </c>
      <c r="AT132">
        <v>10100000</v>
      </c>
      <c r="AU132">
        <v>10100000</v>
      </c>
      <c r="AV132">
        <v>10100000</v>
      </c>
      <c r="AW132">
        <v>10100000</v>
      </c>
      <c r="AX132">
        <v>10100000</v>
      </c>
      <c r="AY132">
        <v>10100000</v>
      </c>
      <c r="AZ132">
        <v>10100000</v>
      </c>
      <c r="BA132">
        <v>10100000</v>
      </c>
      <c r="BB132">
        <v>10100000</v>
      </c>
      <c r="BC132">
        <v>10100000</v>
      </c>
      <c r="BD132">
        <v>10100000</v>
      </c>
      <c r="BE132">
        <v>10100000</v>
      </c>
      <c r="BF132">
        <v>10100000</v>
      </c>
      <c r="BG132">
        <v>20100000</v>
      </c>
      <c r="BH132">
        <v>10100000</v>
      </c>
      <c r="BI132">
        <v>10100000</v>
      </c>
      <c r="BJ132">
        <v>10100000</v>
      </c>
      <c r="BK132">
        <v>10100000</v>
      </c>
      <c r="BL132">
        <v>10100000</v>
      </c>
      <c r="BM132">
        <v>10100000</v>
      </c>
      <c r="BN132">
        <v>10100000</v>
      </c>
      <c r="BO132">
        <v>20100000</v>
      </c>
      <c r="BP132">
        <v>10100000</v>
      </c>
      <c r="BQ132">
        <v>10100000</v>
      </c>
      <c r="BR132">
        <v>10100000</v>
      </c>
      <c r="BS132">
        <v>10100000</v>
      </c>
      <c r="BT132">
        <v>10100000</v>
      </c>
      <c r="BU132">
        <v>10100000</v>
      </c>
      <c r="BV132">
        <v>10100000</v>
      </c>
      <c r="BW132">
        <v>10100000</v>
      </c>
      <c r="BX132">
        <v>10100000</v>
      </c>
      <c r="BY132">
        <v>10100000</v>
      </c>
      <c r="BZ132">
        <v>10100000</v>
      </c>
      <c r="CA132">
        <v>10100000</v>
      </c>
      <c r="CB132" s="7">
        <v>20200000</v>
      </c>
      <c r="CC132" s="7">
        <v>20200000</v>
      </c>
      <c r="CD132" s="6">
        <v>10100000</v>
      </c>
      <c r="CE132" s="6">
        <v>10100000</v>
      </c>
      <c r="CF132" s="6">
        <v>10100000</v>
      </c>
      <c r="CG132" s="6">
        <v>10100000</v>
      </c>
      <c r="CH132" s="6">
        <v>10100000</v>
      </c>
      <c r="CI132" s="6">
        <v>10100000</v>
      </c>
      <c r="CJ132" s="6">
        <v>10100000</v>
      </c>
      <c r="CK132" s="6">
        <v>10100000</v>
      </c>
      <c r="CL132" s="6">
        <v>10100000</v>
      </c>
      <c r="CM132" s="6">
        <v>10100000</v>
      </c>
      <c r="CN132" s="6">
        <v>10100000</v>
      </c>
      <c r="CO132" s="6">
        <v>10100000</v>
      </c>
      <c r="CP132" s="6">
        <v>10100000</v>
      </c>
      <c r="CQ132" s="6">
        <v>10100000</v>
      </c>
      <c r="CR132" s="6">
        <v>10100000</v>
      </c>
      <c r="CS132" s="6">
        <v>10100000</v>
      </c>
      <c r="CT132" s="6">
        <v>10100000</v>
      </c>
      <c r="CU132" s="7">
        <v>20200000</v>
      </c>
      <c r="CV132" s="6">
        <v>10100000</v>
      </c>
      <c r="CW132" s="6">
        <v>10100000</v>
      </c>
      <c r="CX132" s="6">
        <v>10100000</v>
      </c>
      <c r="CY132" s="6">
        <v>10100000</v>
      </c>
      <c r="CZ132" s="6">
        <v>10100000</v>
      </c>
      <c r="DA132" s="6">
        <v>10100000</v>
      </c>
      <c r="DB132" s="6">
        <v>10100000</v>
      </c>
      <c r="DC132" s="6">
        <v>10100000</v>
      </c>
      <c r="DD132" s="7">
        <v>20200000</v>
      </c>
      <c r="DE132">
        <v>90100000</v>
      </c>
      <c r="DF132">
        <v>90100000</v>
      </c>
      <c r="DG132">
        <v>90100000</v>
      </c>
      <c r="DH132">
        <v>90100000</v>
      </c>
      <c r="DI132">
        <v>90100000</v>
      </c>
      <c r="DJ132">
        <v>90100000</v>
      </c>
      <c r="DK132">
        <v>90100000</v>
      </c>
      <c r="DL132">
        <v>90100000</v>
      </c>
      <c r="DM132">
        <v>90100000</v>
      </c>
      <c r="DN132">
        <v>90100000</v>
      </c>
      <c r="DO132">
        <v>90100000</v>
      </c>
      <c r="DP132">
        <v>90100000</v>
      </c>
      <c r="DQ132">
        <v>90100000</v>
      </c>
      <c r="DR132">
        <v>90100000</v>
      </c>
      <c r="DS132">
        <v>90100000</v>
      </c>
      <c r="DT132">
        <v>90100000</v>
      </c>
      <c r="DU132">
        <v>90100000</v>
      </c>
      <c r="DV132">
        <v>90100000</v>
      </c>
      <c r="DW132">
        <v>90100000</v>
      </c>
      <c r="DX132">
        <v>90100000</v>
      </c>
      <c r="DY132">
        <v>90100000</v>
      </c>
      <c r="DZ132">
        <v>90100000</v>
      </c>
      <c r="EA132">
        <v>90100000</v>
      </c>
      <c r="EB132">
        <v>90100000</v>
      </c>
      <c r="EC132">
        <v>90100000</v>
      </c>
      <c r="ED132" s="7">
        <v>20200000</v>
      </c>
      <c r="EE132" s="6">
        <v>10100000</v>
      </c>
      <c r="EF132" s="6">
        <v>10100000</v>
      </c>
      <c r="EG132" s="6">
        <v>10100000</v>
      </c>
      <c r="EH132" s="6">
        <v>10100000</v>
      </c>
      <c r="EI132" s="6">
        <v>10100000</v>
      </c>
      <c r="EJ132" s="6">
        <v>10100000</v>
      </c>
      <c r="EK132" s="6">
        <v>10100000</v>
      </c>
      <c r="EL132" s="6">
        <v>10100000</v>
      </c>
      <c r="EM132" s="7">
        <v>20200000</v>
      </c>
      <c r="EN132" s="6">
        <v>10100000</v>
      </c>
      <c r="EO132" s="6">
        <v>10100000</v>
      </c>
      <c r="EP132" s="6">
        <v>10100000</v>
      </c>
      <c r="EQ132" s="6">
        <v>10100000</v>
      </c>
      <c r="ER132" s="6">
        <v>10100000</v>
      </c>
      <c r="ES132" s="6">
        <v>10100000</v>
      </c>
      <c r="ET132" s="6">
        <v>10100000</v>
      </c>
      <c r="EU132" s="6">
        <v>10100000</v>
      </c>
      <c r="EV132" s="6">
        <v>10100000</v>
      </c>
      <c r="EW132" s="6">
        <v>10100000</v>
      </c>
      <c r="EX132" s="7">
        <v>20200000</v>
      </c>
      <c r="EY132" s="6">
        <v>10100000</v>
      </c>
      <c r="EZ132" s="6">
        <v>10100000</v>
      </c>
      <c r="FA132" s="6">
        <v>10100000</v>
      </c>
      <c r="FB132" s="6">
        <v>10100000</v>
      </c>
      <c r="FC132" s="6">
        <v>10100000</v>
      </c>
      <c r="FD132" s="7">
        <v>20200000</v>
      </c>
      <c r="FE132" s="2">
        <v>20200000</v>
      </c>
      <c r="FF132">
        <v>10100000</v>
      </c>
      <c r="FG132">
        <v>10100000</v>
      </c>
      <c r="FH132">
        <v>10100000</v>
      </c>
      <c r="FI132">
        <v>10100000</v>
      </c>
      <c r="FJ132">
        <v>10100000</v>
      </c>
      <c r="FK132">
        <v>10100000</v>
      </c>
      <c r="FL132">
        <v>10100000</v>
      </c>
      <c r="FM132">
        <v>10100000</v>
      </c>
      <c r="FN132">
        <v>10100000</v>
      </c>
      <c r="FO132">
        <v>10100000</v>
      </c>
      <c r="FP132" s="3">
        <v>20100000</v>
      </c>
      <c r="FQ132">
        <v>10100000</v>
      </c>
      <c r="FR132">
        <v>10100000</v>
      </c>
      <c r="FS132">
        <v>10100000</v>
      </c>
      <c r="FT132">
        <v>10100000</v>
      </c>
      <c r="FU132">
        <v>10100000</v>
      </c>
      <c r="FV132" s="3">
        <v>20100000</v>
      </c>
      <c r="FW132">
        <v>10100000</v>
      </c>
      <c r="FX132">
        <v>10100000</v>
      </c>
      <c r="FY132">
        <v>10100000</v>
      </c>
      <c r="FZ132">
        <v>10100000</v>
      </c>
      <c r="GA132">
        <v>10100000</v>
      </c>
      <c r="GB132">
        <v>10100000</v>
      </c>
      <c r="GC132">
        <v>10100000</v>
      </c>
      <c r="GD132">
        <v>10100000</v>
      </c>
      <c r="GE132">
        <v>10100000</v>
      </c>
      <c r="GF132">
        <v>10100000</v>
      </c>
      <c r="GG132">
        <v>10100000</v>
      </c>
      <c r="GH132" s="3">
        <v>20100000</v>
      </c>
      <c r="GI132">
        <v>10100000</v>
      </c>
      <c r="GJ132">
        <v>10100000</v>
      </c>
      <c r="GK132">
        <v>10100000</v>
      </c>
      <c r="GL132">
        <v>10100000</v>
      </c>
      <c r="GM132">
        <v>10100000</v>
      </c>
      <c r="GN132">
        <v>10100000</v>
      </c>
      <c r="GO132">
        <v>10100000</v>
      </c>
      <c r="GP132">
        <v>10100000</v>
      </c>
      <c r="GQ132">
        <v>10100000</v>
      </c>
      <c r="GR132">
        <v>10100000</v>
      </c>
      <c r="GS132">
        <v>10100000</v>
      </c>
      <c r="GT132">
        <v>10100000</v>
      </c>
      <c r="GU132">
        <v>10100000</v>
      </c>
      <c r="GV132">
        <v>10100000</v>
      </c>
      <c r="GW132">
        <v>10100000</v>
      </c>
      <c r="GX132">
        <v>10100000</v>
      </c>
      <c r="GY132">
        <v>10100000</v>
      </c>
      <c r="GZ132">
        <v>10100000</v>
      </c>
      <c r="HA132">
        <v>10100000</v>
      </c>
      <c r="HB132">
        <v>20100000</v>
      </c>
      <c r="HC132">
        <v>10100000</v>
      </c>
      <c r="HD132">
        <v>10100000</v>
      </c>
      <c r="HE132">
        <v>10100000</v>
      </c>
      <c r="HF132">
        <v>10100000</v>
      </c>
      <c r="HG132">
        <v>10100000</v>
      </c>
      <c r="HH132">
        <v>10100000</v>
      </c>
      <c r="HI132">
        <v>10100000</v>
      </c>
      <c r="HJ132">
        <v>10100000</v>
      </c>
      <c r="HK132">
        <v>10100000</v>
      </c>
      <c r="HL132">
        <v>10100000</v>
      </c>
      <c r="HM132">
        <v>10100000</v>
      </c>
      <c r="HN132">
        <v>10100000</v>
      </c>
      <c r="HO132">
        <v>10100000</v>
      </c>
      <c r="HP132">
        <v>10100000</v>
      </c>
      <c r="HQ132">
        <v>10100000</v>
      </c>
      <c r="HR132">
        <v>10100000</v>
      </c>
      <c r="HS132">
        <v>10100000</v>
      </c>
      <c r="HT132">
        <v>10100000</v>
      </c>
      <c r="HU132">
        <v>10100000</v>
      </c>
      <c r="HV132">
        <v>10100000</v>
      </c>
      <c r="HW132">
        <v>10100000</v>
      </c>
      <c r="HX132">
        <v>10100000</v>
      </c>
      <c r="HY132">
        <v>10100000</v>
      </c>
      <c r="HZ132">
        <v>10100000</v>
      </c>
      <c r="IA132">
        <v>10100000</v>
      </c>
      <c r="IB132">
        <v>10100000</v>
      </c>
      <c r="IC132">
        <v>10100000</v>
      </c>
      <c r="ID132">
        <v>10100000</v>
      </c>
      <c r="IE132">
        <v>10100000</v>
      </c>
      <c r="IF132">
        <v>20200000</v>
      </c>
    </row>
    <row r="133" spans="1:240" x14ac:dyDescent="0.45">
      <c r="A133" s="7">
        <v>20200000</v>
      </c>
      <c r="B133">
        <v>10100000</v>
      </c>
      <c r="C133">
        <v>10100000</v>
      </c>
      <c r="D133">
        <v>10100000</v>
      </c>
      <c r="E133">
        <v>10100000</v>
      </c>
      <c r="F133">
        <v>10100000</v>
      </c>
      <c r="G133">
        <v>10100000</v>
      </c>
      <c r="H133">
        <v>10100000</v>
      </c>
      <c r="I133">
        <v>20100000</v>
      </c>
      <c r="J133">
        <v>10100000</v>
      </c>
      <c r="K133">
        <v>10100000</v>
      </c>
      <c r="L133">
        <v>10100000</v>
      </c>
      <c r="M133">
        <v>10100000</v>
      </c>
      <c r="N133">
        <v>10100000</v>
      </c>
      <c r="O133">
        <v>10100000</v>
      </c>
      <c r="P133">
        <v>10100000</v>
      </c>
      <c r="Q133">
        <v>10100000</v>
      </c>
      <c r="R133">
        <v>10100000</v>
      </c>
      <c r="S133">
        <v>10100000</v>
      </c>
      <c r="T133">
        <v>20100000</v>
      </c>
      <c r="U133">
        <v>20100000</v>
      </c>
      <c r="V133">
        <v>10100000</v>
      </c>
      <c r="W133">
        <v>10100000</v>
      </c>
      <c r="X133">
        <v>10100000</v>
      </c>
      <c r="Y133">
        <v>10100000</v>
      </c>
      <c r="Z133">
        <v>10100000</v>
      </c>
      <c r="AA133">
        <v>10100000</v>
      </c>
      <c r="AB133">
        <v>10100000</v>
      </c>
      <c r="AC133">
        <v>10100000</v>
      </c>
      <c r="AD133">
        <v>10100000</v>
      </c>
      <c r="AE133">
        <v>10100000</v>
      </c>
      <c r="AF133">
        <v>10100000</v>
      </c>
      <c r="AG133">
        <v>10100000</v>
      </c>
      <c r="AH133">
        <v>10100000</v>
      </c>
      <c r="AI133">
        <v>10100000</v>
      </c>
      <c r="AJ133">
        <v>10100000</v>
      </c>
      <c r="AK133">
        <v>10100000</v>
      </c>
      <c r="AL133">
        <v>10100000</v>
      </c>
      <c r="AM133">
        <v>10100000</v>
      </c>
      <c r="AN133">
        <v>10100000</v>
      </c>
      <c r="AO133">
        <v>10100000</v>
      </c>
      <c r="AP133">
        <v>10100000</v>
      </c>
      <c r="AQ133">
        <v>10100000</v>
      </c>
      <c r="AR133">
        <v>10100000</v>
      </c>
      <c r="AS133">
        <v>10100000</v>
      </c>
      <c r="AT133">
        <v>10100000</v>
      </c>
      <c r="AU133">
        <v>10100000</v>
      </c>
      <c r="AV133">
        <v>10100000</v>
      </c>
      <c r="AW133">
        <v>10100000</v>
      </c>
      <c r="AX133">
        <v>10100000</v>
      </c>
      <c r="AY133">
        <v>10100000</v>
      </c>
      <c r="AZ133">
        <v>10100000</v>
      </c>
      <c r="BA133">
        <v>10100000</v>
      </c>
      <c r="BB133">
        <v>10100000</v>
      </c>
      <c r="BC133">
        <v>10100000</v>
      </c>
      <c r="BD133">
        <v>10100000</v>
      </c>
      <c r="BE133">
        <v>10100000</v>
      </c>
      <c r="BF133">
        <v>10100000</v>
      </c>
      <c r="BG133">
        <v>20100000</v>
      </c>
      <c r="BH133">
        <v>10100000</v>
      </c>
      <c r="BI133">
        <v>10100000</v>
      </c>
      <c r="BJ133">
        <v>10100000</v>
      </c>
      <c r="BK133">
        <v>10100000</v>
      </c>
      <c r="BL133">
        <v>10100000</v>
      </c>
      <c r="BM133">
        <v>10100000</v>
      </c>
      <c r="BN133">
        <v>10100000</v>
      </c>
      <c r="BO133">
        <v>20100000</v>
      </c>
      <c r="BP133">
        <v>10100000</v>
      </c>
      <c r="BQ133">
        <v>10100000</v>
      </c>
      <c r="BR133">
        <v>10100000</v>
      </c>
      <c r="BS133">
        <v>10100000</v>
      </c>
      <c r="BT133">
        <v>10100000</v>
      </c>
      <c r="BU133">
        <v>20100000</v>
      </c>
      <c r="BV133">
        <v>10100000</v>
      </c>
      <c r="BW133">
        <v>10100000</v>
      </c>
      <c r="BX133">
        <v>10100000</v>
      </c>
      <c r="BY133">
        <v>10100000</v>
      </c>
      <c r="BZ133">
        <v>10100000</v>
      </c>
      <c r="CA133">
        <v>10100000</v>
      </c>
      <c r="CB133" s="7">
        <v>20200000</v>
      </c>
      <c r="CC133" s="7">
        <v>20200000</v>
      </c>
      <c r="CD133" s="6">
        <v>10100000</v>
      </c>
      <c r="CE133" s="6">
        <v>10100000</v>
      </c>
      <c r="CF133" s="6">
        <v>10100000</v>
      </c>
      <c r="CG133" s="6">
        <v>10100000</v>
      </c>
      <c r="CH133" s="6">
        <v>10100000</v>
      </c>
      <c r="CI133" s="6">
        <v>10100000</v>
      </c>
      <c r="CJ133" s="6">
        <v>10100000</v>
      </c>
      <c r="CK133" s="6">
        <v>10100000</v>
      </c>
      <c r="CL133" s="6">
        <v>10100000</v>
      </c>
      <c r="CM133" s="6">
        <v>10100000</v>
      </c>
      <c r="CN133" s="6">
        <v>10100000</v>
      </c>
      <c r="CO133" s="6">
        <v>10100000</v>
      </c>
      <c r="CP133" s="6">
        <v>10100000</v>
      </c>
      <c r="CQ133" s="6">
        <v>10100000</v>
      </c>
      <c r="CR133" s="6">
        <v>10100000</v>
      </c>
      <c r="CS133" s="6">
        <v>10100000</v>
      </c>
      <c r="CT133" s="6">
        <v>10100000</v>
      </c>
      <c r="CU133" s="7">
        <v>20200000</v>
      </c>
      <c r="CV133" s="6">
        <v>10100000</v>
      </c>
      <c r="CW133" s="6">
        <v>10100000</v>
      </c>
      <c r="CX133" s="6">
        <v>10100000</v>
      </c>
      <c r="CY133" s="6">
        <v>10100000</v>
      </c>
      <c r="CZ133" s="6">
        <v>10100000</v>
      </c>
      <c r="DA133" s="6">
        <v>10100000</v>
      </c>
      <c r="DB133" s="6">
        <v>10100000</v>
      </c>
      <c r="DC133" s="6">
        <v>10100000</v>
      </c>
      <c r="DD133" s="7">
        <v>20200000</v>
      </c>
      <c r="DE133" s="7">
        <v>20200000</v>
      </c>
      <c r="DF133" s="7">
        <v>20200000</v>
      </c>
      <c r="DG133" s="7">
        <v>20200000</v>
      </c>
      <c r="DH133" s="7">
        <v>20200000</v>
      </c>
      <c r="DI133" s="7">
        <v>20200000</v>
      </c>
      <c r="DJ133" s="7">
        <v>20200000</v>
      </c>
      <c r="DK133" s="7">
        <v>20200000</v>
      </c>
      <c r="DL133" s="7">
        <v>20200000</v>
      </c>
      <c r="DM133" s="7">
        <v>20200000</v>
      </c>
      <c r="DN133" s="7">
        <v>20200000</v>
      </c>
      <c r="DO133" s="6">
        <v>10100000</v>
      </c>
      <c r="DP133" s="6">
        <v>10100000</v>
      </c>
      <c r="DQ133" s="6">
        <v>10100000</v>
      </c>
      <c r="DR133" s="6">
        <v>10100000</v>
      </c>
      <c r="DS133" s="6">
        <v>10100000</v>
      </c>
      <c r="DT133" s="7">
        <v>20200000</v>
      </c>
      <c r="DU133" s="7">
        <v>20200000</v>
      </c>
      <c r="DV133" s="7">
        <v>20200000</v>
      </c>
      <c r="DW133" s="7">
        <v>20200000</v>
      </c>
      <c r="DX133" s="7">
        <v>20200000</v>
      </c>
      <c r="DY133" s="7">
        <v>20200000</v>
      </c>
      <c r="DZ133" s="7">
        <v>20200000</v>
      </c>
      <c r="EA133" s="7">
        <v>20200000</v>
      </c>
      <c r="EB133" s="7">
        <v>20200000</v>
      </c>
      <c r="EC133" s="7">
        <v>20200000</v>
      </c>
      <c r="ED133" s="7">
        <v>20200000</v>
      </c>
      <c r="EE133" s="7">
        <v>20200000</v>
      </c>
      <c r="EF133" s="7">
        <v>20200000</v>
      </c>
      <c r="EG133" s="6">
        <v>10100000</v>
      </c>
      <c r="EH133" s="6">
        <v>10100000</v>
      </c>
      <c r="EI133" s="6">
        <v>10100000</v>
      </c>
      <c r="EJ133" s="6">
        <v>10100000</v>
      </c>
      <c r="EK133" s="6">
        <v>10100000</v>
      </c>
      <c r="EL133" s="6">
        <v>10100000</v>
      </c>
      <c r="EM133" s="7">
        <v>20200000</v>
      </c>
      <c r="EN133" s="6">
        <v>10100000</v>
      </c>
      <c r="EO133" s="6">
        <v>10100000</v>
      </c>
      <c r="EP133" s="6">
        <v>10100000</v>
      </c>
      <c r="EQ133" s="6">
        <v>10100000</v>
      </c>
      <c r="ER133" s="6">
        <v>10100000</v>
      </c>
      <c r="ES133" s="6">
        <v>10100000</v>
      </c>
      <c r="ET133" s="6">
        <v>10100000</v>
      </c>
      <c r="EU133" s="6">
        <v>10100000</v>
      </c>
      <c r="EV133" s="6">
        <v>10100000</v>
      </c>
      <c r="EW133" s="6">
        <v>10100000</v>
      </c>
      <c r="EX133" s="7">
        <v>20200000</v>
      </c>
      <c r="EY133" s="6">
        <v>10100000</v>
      </c>
      <c r="EZ133" s="6">
        <v>10100000</v>
      </c>
      <c r="FA133" s="6">
        <v>10100000</v>
      </c>
      <c r="FB133" s="6">
        <v>10100000</v>
      </c>
      <c r="FC133" s="6">
        <v>10100000</v>
      </c>
      <c r="FD133" s="7">
        <v>20200000</v>
      </c>
      <c r="FE133" s="2">
        <v>20200000</v>
      </c>
      <c r="FF133">
        <v>10100000</v>
      </c>
      <c r="FG133">
        <v>10100000</v>
      </c>
      <c r="FH133">
        <v>10100000</v>
      </c>
      <c r="FI133">
        <v>10100000</v>
      </c>
      <c r="FJ133">
        <v>10100000</v>
      </c>
      <c r="FK133">
        <v>10100000</v>
      </c>
      <c r="FL133">
        <v>10100000</v>
      </c>
      <c r="FM133">
        <v>10100000</v>
      </c>
      <c r="FN133">
        <v>10100000</v>
      </c>
      <c r="FO133">
        <v>10100000</v>
      </c>
      <c r="FP133" s="3">
        <v>20100000</v>
      </c>
      <c r="FQ133">
        <v>10100000</v>
      </c>
      <c r="FR133">
        <v>10100000</v>
      </c>
      <c r="FS133">
        <v>10100000</v>
      </c>
      <c r="FT133">
        <v>10100000</v>
      </c>
      <c r="FU133">
        <v>10100000</v>
      </c>
      <c r="FV133" s="3">
        <v>20100000</v>
      </c>
      <c r="FW133">
        <v>10100000</v>
      </c>
      <c r="FX133">
        <v>10100000</v>
      </c>
      <c r="FY133">
        <v>10100000</v>
      </c>
      <c r="FZ133">
        <v>10100000</v>
      </c>
      <c r="GA133">
        <v>10100000</v>
      </c>
      <c r="GB133">
        <v>10100000</v>
      </c>
      <c r="GC133">
        <v>10100000</v>
      </c>
      <c r="GD133">
        <v>10100000</v>
      </c>
      <c r="GE133">
        <v>10100000</v>
      </c>
      <c r="GF133">
        <v>10100000</v>
      </c>
      <c r="GG133">
        <v>10100000</v>
      </c>
      <c r="GH133" s="3">
        <v>20100000</v>
      </c>
      <c r="GI133" s="3">
        <v>20100000</v>
      </c>
      <c r="GJ133" s="3">
        <v>20100000</v>
      </c>
      <c r="GK133" s="3">
        <v>20100000</v>
      </c>
      <c r="GL133" s="3">
        <v>20100000</v>
      </c>
      <c r="GM133" s="3">
        <v>20100000</v>
      </c>
      <c r="GN133" s="3">
        <v>20100000</v>
      </c>
      <c r="GO133" s="3">
        <v>20100000</v>
      </c>
      <c r="GP133" s="3">
        <v>20100000</v>
      </c>
      <c r="GQ133" s="3">
        <v>20100000</v>
      </c>
      <c r="GR133" s="3">
        <v>20100000</v>
      </c>
      <c r="GS133" s="3">
        <v>20100000</v>
      </c>
      <c r="GT133" s="3">
        <v>20100000</v>
      </c>
      <c r="GU133" s="3">
        <v>20100000</v>
      </c>
      <c r="GV133" s="3">
        <v>20100000</v>
      </c>
      <c r="GW133" s="3">
        <v>20100000</v>
      </c>
      <c r="GX133" s="3">
        <v>20100000</v>
      </c>
      <c r="GY133" s="3">
        <v>20100000</v>
      </c>
      <c r="GZ133" s="3">
        <v>20100000</v>
      </c>
      <c r="HA133" s="3">
        <v>20100000</v>
      </c>
      <c r="HB133" s="3">
        <v>20100000</v>
      </c>
      <c r="HC133">
        <v>10100000</v>
      </c>
      <c r="HD133">
        <v>10100000</v>
      </c>
      <c r="HE133">
        <v>10100000</v>
      </c>
      <c r="HF133">
        <v>10100000</v>
      </c>
      <c r="HG133">
        <v>10100000</v>
      </c>
      <c r="HH133">
        <v>10100000</v>
      </c>
      <c r="HI133">
        <v>10100000</v>
      </c>
      <c r="HJ133">
        <v>10100000</v>
      </c>
      <c r="HK133">
        <v>10100000</v>
      </c>
      <c r="HL133">
        <v>10100000</v>
      </c>
      <c r="HM133">
        <v>10100000</v>
      </c>
      <c r="HN133">
        <v>10100000</v>
      </c>
      <c r="HO133">
        <v>10100000</v>
      </c>
      <c r="HP133" s="3">
        <v>20100000</v>
      </c>
      <c r="HQ133" s="3">
        <v>20100000</v>
      </c>
      <c r="HR133" s="3">
        <v>20100000</v>
      </c>
      <c r="HS133" s="3">
        <v>20100000</v>
      </c>
      <c r="HT133" s="3">
        <v>20100000</v>
      </c>
      <c r="HU133" s="3">
        <v>20100000</v>
      </c>
      <c r="HV133" s="3">
        <v>20100000</v>
      </c>
      <c r="HW133" s="3">
        <v>20100000</v>
      </c>
      <c r="HX133" s="3">
        <v>20100000</v>
      </c>
      <c r="HY133" s="3">
        <v>20100000</v>
      </c>
      <c r="HZ133" s="3">
        <v>20100000</v>
      </c>
      <c r="IA133" s="3">
        <v>20100000</v>
      </c>
      <c r="IB133" s="3">
        <v>20100000</v>
      </c>
      <c r="IC133" s="3">
        <v>20100000</v>
      </c>
      <c r="ID133" s="3">
        <v>20100000</v>
      </c>
      <c r="IE133" s="3">
        <v>20100000</v>
      </c>
      <c r="IF133">
        <v>20200000</v>
      </c>
    </row>
    <row r="134" spans="1:240" x14ac:dyDescent="0.45">
      <c r="A134" s="7">
        <v>20200000</v>
      </c>
      <c r="B134">
        <v>10100000</v>
      </c>
      <c r="C134">
        <v>10100000</v>
      </c>
      <c r="D134">
        <v>10100000</v>
      </c>
      <c r="E134">
        <v>10100000</v>
      </c>
      <c r="F134">
        <v>10100000</v>
      </c>
      <c r="G134">
        <v>10100000</v>
      </c>
      <c r="H134">
        <v>10100000</v>
      </c>
      <c r="I134">
        <v>20100000</v>
      </c>
      <c r="J134">
        <v>10100000</v>
      </c>
      <c r="K134">
        <v>10100000</v>
      </c>
      <c r="L134">
        <v>10100000</v>
      </c>
      <c r="M134">
        <v>10100000</v>
      </c>
      <c r="N134">
        <v>10100000</v>
      </c>
      <c r="O134">
        <v>10100000</v>
      </c>
      <c r="P134">
        <v>10100000</v>
      </c>
      <c r="Q134">
        <v>10100000</v>
      </c>
      <c r="R134">
        <v>10100000</v>
      </c>
      <c r="S134">
        <v>10100000</v>
      </c>
      <c r="T134">
        <v>20100000</v>
      </c>
      <c r="U134">
        <v>20100000</v>
      </c>
      <c r="V134">
        <v>10100000</v>
      </c>
      <c r="W134">
        <v>10100000</v>
      </c>
      <c r="X134">
        <v>10100000</v>
      </c>
      <c r="Y134">
        <v>10100000</v>
      </c>
      <c r="Z134">
        <v>10100000</v>
      </c>
      <c r="AA134">
        <v>10100000</v>
      </c>
      <c r="AB134">
        <v>10100000</v>
      </c>
      <c r="AC134">
        <v>10100000</v>
      </c>
      <c r="AD134">
        <v>10100000</v>
      </c>
      <c r="AE134">
        <v>10100000</v>
      </c>
      <c r="AF134">
        <v>10100000</v>
      </c>
      <c r="AG134">
        <v>10100000</v>
      </c>
      <c r="AH134">
        <v>10100000</v>
      </c>
      <c r="AI134">
        <v>10100000</v>
      </c>
      <c r="AJ134">
        <v>10100000</v>
      </c>
      <c r="AK134">
        <v>10100000</v>
      </c>
      <c r="AL134">
        <v>10100000</v>
      </c>
      <c r="AM134">
        <v>10100000</v>
      </c>
      <c r="AN134">
        <v>10100000</v>
      </c>
      <c r="AO134">
        <v>10100000</v>
      </c>
      <c r="AP134">
        <v>10100000</v>
      </c>
      <c r="AQ134">
        <v>10100000</v>
      </c>
      <c r="AR134">
        <v>10100000</v>
      </c>
      <c r="AS134">
        <v>10100000</v>
      </c>
      <c r="AT134">
        <v>10100000</v>
      </c>
      <c r="AU134">
        <v>10100000</v>
      </c>
      <c r="AV134">
        <v>10100000</v>
      </c>
      <c r="AW134">
        <v>10100000</v>
      </c>
      <c r="AX134">
        <v>10100000</v>
      </c>
      <c r="AY134">
        <v>10100000</v>
      </c>
      <c r="AZ134">
        <v>10100000</v>
      </c>
      <c r="BA134">
        <v>10100000</v>
      </c>
      <c r="BB134">
        <v>10100000</v>
      </c>
      <c r="BC134">
        <v>10100000</v>
      </c>
      <c r="BD134">
        <v>10100000</v>
      </c>
      <c r="BE134">
        <v>10100000</v>
      </c>
      <c r="BF134">
        <v>10100000</v>
      </c>
      <c r="BG134">
        <v>20100000</v>
      </c>
      <c r="BH134">
        <v>10100000</v>
      </c>
      <c r="BI134">
        <v>10100000</v>
      </c>
      <c r="BJ134">
        <v>10100000</v>
      </c>
      <c r="BK134">
        <v>10100000</v>
      </c>
      <c r="BL134">
        <v>10100000</v>
      </c>
      <c r="BM134">
        <v>10100000</v>
      </c>
      <c r="BN134">
        <v>10100000</v>
      </c>
      <c r="BO134">
        <v>20100000</v>
      </c>
      <c r="BP134">
        <v>10100000</v>
      </c>
      <c r="BQ134">
        <v>10100000</v>
      </c>
      <c r="BR134">
        <v>10100000</v>
      </c>
      <c r="BS134">
        <v>10100000</v>
      </c>
      <c r="BT134">
        <v>10100000</v>
      </c>
      <c r="BU134">
        <v>20100000</v>
      </c>
      <c r="BV134">
        <v>10100000</v>
      </c>
      <c r="BW134">
        <v>10100000</v>
      </c>
      <c r="BX134">
        <v>10100000</v>
      </c>
      <c r="BY134">
        <v>10100000</v>
      </c>
      <c r="BZ134">
        <v>10100000</v>
      </c>
      <c r="CA134">
        <v>10100000</v>
      </c>
      <c r="CB134" s="7">
        <v>20200000</v>
      </c>
      <c r="CC134" s="7">
        <v>20200000</v>
      </c>
      <c r="CD134" s="6">
        <v>10100000</v>
      </c>
      <c r="CE134" s="6">
        <v>10100000</v>
      </c>
      <c r="CF134" s="6">
        <v>10100000</v>
      </c>
      <c r="CG134" s="6">
        <v>10100000</v>
      </c>
      <c r="CH134" s="6">
        <v>10100000</v>
      </c>
      <c r="CI134" s="6">
        <v>10100000</v>
      </c>
      <c r="CJ134" s="6">
        <v>10100000</v>
      </c>
      <c r="CK134" s="6">
        <v>10100000</v>
      </c>
      <c r="CL134" s="6">
        <v>10100000</v>
      </c>
      <c r="CM134" s="6">
        <v>10100000</v>
      </c>
      <c r="CN134" s="6">
        <v>10100000</v>
      </c>
      <c r="CO134" s="6">
        <v>10100000</v>
      </c>
      <c r="CP134" s="6">
        <v>10100000</v>
      </c>
      <c r="CQ134" s="6">
        <v>10100000</v>
      </c>
      <c r="CR134" s="6">
        <v>10100000</v>
      </c>
      <c r="CS134" s="6">
        <v>10100000</v>
      </c>
      <c r="CT134" s="6">
        <v>10100000</v>
      </c>
      <c r="CU134" s="7">
        <v>20200000</v>
      </c>
      <c r="CV134" s="6">
        <v>10100000</v>
      </c>
      <c r="CW134" s="6">
        <v>10100000</v>
      </c>
      <c r="CX134" s="6">
        <v>10100000</v>
      </c>
      <c r="CY134" s="6">
        <v>10100000</v>
      </c>
      <c r="CZ134" s="6">
        <v>10100000</v>
      </c>
      <c r="DA134" s="6">
        <v>10100000</v>
      </c>
      <c r="DB134" s="6">
        <v>10100000</v>
      </c>
      <c r="DC134" s="6">
        <v>10100000</v>
      </c>
      <c r="DD134" s="6">
        <v>10100000</v>
      </c>
      <c r="DE134" s="6">
        <v>10100000</v>
      </c>
      <c r="DF134" s="6">
        <v>10100000</v>
      </c>
      <c r="DG134" s="6">
        <v>10100000</v>
      </c>
      <c r="DH134" s="6">
        <v>10100000</v>
      </c>
      <c r="DI134" s="6">
        <v>10100000</v>
      </c>
      <c r="DJ134" s="6">
        <v>10100000</v>
      </c>
      <c r="DK134" s="6">
        <v>10100000</v>
      </c>
      <c r="DL134" s="6">
        <v>10100000</v>
      </c>
      <c r="DM134" s="6">
        <v>10100000</v>
      </c>
      <c r="DN134" s="6">
        <v>10100000</v>
      </c>
      <c r="DO134" s="6">
        <v>10100000</v>
      </c>
      <c r="DP134" s="6">
        <v>10100000</v>
      </c>
      <c r="DQ134" s="6">
        <v>10100000</v>
      </c>
      <c r="DR134" s="6">
        <v>10100000</v>
      </c>
      <c r="DS134" s="6">
        <v>10100000</v>
      </c>
      <c r="DT134" s="6">
        <v>10100000</v>
      </c>
      <c r="DU134" s="6">
        <v>10100000</v>
      </c>
      <c r="DV134" s="6">
        <v>10100000</v>
      </c>
      <c r="DW134" s="6">
        <v>10100000</v>
      </c>
      <c r="DX134" s="6">
        <v>10100000</v>
      </c>
      <c r="DY134" s="6">
        <v>10100000</v>
      </c>
      <c r="DZ134" s="6">
        <v>10100000</v>
      </c>
      <c r="EA134" s="6">
        <v>10100000</v>
      </c>
      <c r="EB134" s="6">
        <v>10100000</v>
      </c>
      <c r="EC134" s="6">
        <v>10100000</v>
      </c>
      <c r="ED134" s="6">
        <v>10100000</v>
      </c>
      <c r="EE134" s="6">
        <v>10100000</v>
      </c>
      <c r="EF134" s="6">
        <v>10100000</v>
      </c>
      <c r="EG134" s="6">
        <v>10100000</v>
      </c>
      <c r="EH134" s="6">
        <v>10100000</v>
      </c>
      <c r="EI134" s="6">
        <v>10100000</v>
      </c>
      <c r="EJ134" s="6">
        <v>10100000</v>
      </c>
      <c r="EK134" s="6">
        <v>10100000</v>
      </c>
      <c r="EL134" s="6">
        <v>10100000</v>
      </c>
      <c r="EM134" s="7">
        <v>20200000</v>
      </c>
      <c r="EN134" s="6">
        <v>10100000</v>
      </c>
      <c r="EO134" s="6">
        <v>10100000</v>
      </c>
      <c r="EP134" s="6">
        <v>10100000</v>
      </c>
      <c r="EQ134" s="6">
        <v>10100000</v>
      </c>
      <c r="ER134" s="6">
        <v>10100000</v>
      </c>
      <c r="ES134" s="6">
        <v>10100000</v>
      </c>
      <c r="ET134" s="6">
        <v>10100000</v>
      </c>
      <c r="EU134" s="6">
        <v>10100000</v>
      </c>
      <c r="EV134" s="6">
        <v>10100000</v>
      </c>
      <c r="EW134" s="6">
        <v>10100000</v>
      </c>
      <c r="EX134" s="7">
        <v>20200000</v>
      </c>
      <c r="EY134" s="6">
        <v>10100000</v>
      </c>
      <c r="EZ134" s="6">
        <v>10100000</v>
      </c>
      <c r="FA134" s="6">
        <v>10100000</v>
      </c>
      <c r="FB134" s="6">
        <v>10100000</v>
      </c>
      <c r="FC134" s="6">
        <v>10100000</v>
      </c>
      <c r="FD134" s="7">
        <v>20200000</v>
      </c>
      <c r="FE134" s="2">
        <v>20200000</v>
      </c>
      <c r="FF134">
        <v>10100000</v>
      </c>
      <c r="FG134">
        <v>10100000</v>
      </c>
      <c r="FH134">
        <v>10100000</v>
      </c>
      <c r="FI134">
        <v>10100000</v>
      </c>
      <c r="FJ134">
        <v>10100000</v>
      </c>
      <c r="FK134">
        <v>10100000</v>
      </c>
      <c r="FL134">
        <v>10100000</v>
      </c>
      <c r="FM134">
        <v>10100000</v>
      </c>
      <c r="FN134">
        <v>10100000</v>
      </c>
      <c r="FO134">
        <v>10100000</v>
      </c>
      <c r="FP134" s="3">
        <v>20100000</v>
      </c>
      <c r="FQ134">
        <v>10100000</v>
      </c>
      <c r="FR134">
        <v>10100000</v>
      </c>
      <c r="FS134">
        <v>10100000</v>
      </c>
      <c r="FT134">
        <v>10100000</v>
      </c>
      <c r="FU134">
        <v>10100000</v>
      </c>
      <c r="FV134" s="3">
        <v>20100000</v>
      </c>
      <c r="FW134">
        <v>10100000</v>
      </c>
      <c r="FX134">
        <v>10100000</v>
      </c>
      <c r="FY134">
        <v>10100000</v>
      </c>
      <c r="FZ134">
        <v>10100000</v>
      </c>
      <c r="GA134">
        <v>10100000</v>
      </c>
      <c r="GB134">
        <v>10100000</v>
      </c>
      <c r="GC134">
        <v>10100000</v>
      </c>
      <c r="GD134">
        <v>10100000</v>
      </c>
      <c r="GE134">
        <v>10100000</v>
      </c>
      <c r="GF134">
        <v>10100000</v>
      </c>
      <c r="GG134">
        <v>10100000</v>
      </c>
      <c r="GH134">
        <v>10100000</v>
      </c>
      <c r="GI134">
        <v>10100000</v>
      </c>
      <c r="GJ134">
        <v>10100000</v>
      </c>
      <c r="GK134">
        <v>10100000</v>
      </c>
      <c r="GL134">
        <v>10100000</v>
      </c>
      <c r="GM134">
        <v>10100000</v>
      </c>
      <c r="GN134">
        <v>10100000</v>
      </c>
      <c r="GO134">
        <v>10100000</v>
      </c>
      <c r="GP134">
        <v>10100000</v>
      </c>
      <c r="GQ134">
        <v>10100000</v>
      </c>
      <c r="GR134">
        <v>10100000</v>
      </c>
      <c r="GS134">
        <v>10100000</v>
      </c>
      <c r="GT134">
        <v>10100000</v>
      </c>
      <c r="GU134">
        <v>10100000</v>
      </c>
      <c r="GV134">
        <v>10100000</v>
      </c>
      <c r="GW134">
        <v>10100000</v>
      </c>
      <c r="GX134">
        <v>10100000</v>
      </c>
      <c r="GY134">
        <v>10100000</v>
      </c>
      <c r="GZ134">
        <v>10100000</v>
      </c>
      <c r="HA134">
        <v>10100000</v>
      </c>
      <c r="HB134">
        <v>10100000</v>
      </c>
      <c r="HC134">
        <v>10100000</v>
      </c>
      <c r="HD134">
        <v>10100000</v>
      </c>
      <c r="HE134">
        <v>10100000</v>
      </c>
      <c r="HF134">
        <v>10100000</v>
      </c>
      <c r="HG134">
        <v>10100000</v>
      </c>
      <c r="HH134">
        <v>10100000</v>
      </c>
      <c r="HI134">
        <v>10100000</v>
      </c>
      <c r="HJ134">
        <v>10100000</v>
      </c>
      <c r="HK134">
        <v>10100000</v>
      </c>
      <c r="HL134">
        <v>10100000</v>
      </c>
      <c r="HM134">
        <v>10100000</v>
      </c>
      <c r="HN134">
        <v>10100000</v>
      </c>
      <c r="HO134">
        <v>10100000</v>
      </c>
      <c r="HP134" s="3">
        <v>20100000</v>
      </c>
      <c r="HQ134">
        <v>10100000</v>
      </c>
      <c r="HR134">
        <v>10100000</v>
      </c>
      <c r="HS134">
        <v>10100000</v>
      </c>
      <c r="HT134">
        <v>10100000</v>
      </c>
      <c r="HU134">
        <v>10100000</v>
      </c>
      <c r="HV134">
        <v>10100000</v>
      </c>
      <c r="HW134">
        <v>10100000</v>
      </c>
      <c r="HX134">
        <v>10100000</v>
      </c>
      <c r="HY134">
        <v>10100000</v>
      </c>
      <c r="HZ134">
        <v>10100000</v>
      </c>
      <c r="IA134">
        <v>10100000</v>
      </c>
      <c r="IB134">
        <v>10100000</v>
      </c>
      <c r="IC134">
        <v>10100000</v>
      </c>
      <c r="ID134">
        <v>10100000</v>
      </c>
      <c r="IE134" s="3">
        <v>20100000</v>
      </c>
      <c r="IF134">
        <v>20200000</v>
      </c>
    </row>
    <row r="135" spans="1:240" x14ac:dyDescent="0.45">
      <c r="A135" s="7">
        <v>20200000</v>
      </c>
      <c r="B135">
        <v>10100000</v>
      </c>
      <c r="C135">
        <v>10100000</v>
      </c>
      <c r="D135">
        <v>10100000</v>
      </c>
      <c r="E135">
        <v>10100000</v>
      </c>
      <c r="F135">
        <v>10100000</v>
      </c>
      <c r="G135">
        <v>10100000</v>
      </c>
      <c r="H135">
        <v>10100000</v>
      </c>
      <c r="I135">
        <v>20100000</v>
      </c>
      <c r="J135">
        <v>10100000</v>
      </c>
      <c r="K135">
        <v>10100000</v>
      </c>
      <c r="L135">
        <v>10100000</v>
      </c>
      <c r="M135">
        <v>10100000</v>
      </c>
      <c r="N135">
        <v>10100000</v>
      </c>
      <c r="O135">
        <v>10100000</v>
      </c>
      <c r="P135">
        <v>10100000</v>
      </c>
      <c r="Q135">
        <v>10100000</v>
      </c>
      <c r="R135">
        <v>10100000</v>
      </c>
      <c r="S135">
        <v>10100000</v>
      </c>
      <c r="T135">
        <v>20100000</v>
      </c>
      <c r="U135">
        <v>20100000</v>
      </c>
      <c r="V135">
        <v>10100000</v>
      </c>
      <c r="W135">
        <v>10100000</v>
      </c>
      <c r="X135">
        <v>10100000</v>
      </c>
      <c r="Y135">
        <v>10100000</v>
      </c>
      <c r="Z135">
        <v>10100000</v>
      </c>
      <c r="AA135">
        <v>10100000</v>
      </c>
      <c r="AB135">
        <v>10100000</v>
      </c>
      <c r="AC135">
        <v>10100000</v>
      </c>
      <c r="AD135">
        <v>10100000</v>
      </c>
      <c r="AE135">
        <v>10100000</v>
      </c>
      <c r="AF135">
        <v>10100000</v>
      </c>
      <c r="AG135">
        <v>10100000</v>
      </c>
      <c r="AH135">
        <v>10100000</v>
      </c>
      <c r="AI135">
        <v>10100000</v>
      </c>
      <c r="AJ135">
        <v>10100000</v>
      </c>
      <c r="AK135">
        <v>10100000</v>
      </c>
      <c r="AL135">
        <v>10100000</v>
      </c>
      <c r="AM135">
        <v>10100000</v>
      </c>
      <c r="AN135">
        <v>10100000</v>
      </c>
      <c r="AO135">
        <v>10100000</v>
      </c>
      <c r="AP135">
        <v>10100000</v>
      </c>
      <c r="AQ135">
        <v>10100000</v>
      </c>
      <c r="AR135">
        <v>10100000</v>
      </c>
      <c r="AS135">
        <v>10100000</v>
      </c>
      <c r="AT135">
        <v>10100000</v>
      </c>
      <c r="AU135">
        <v>10100000</v>
      </c>
      <c r="AV135">
        <v>10100000</v>
      </c>
      <c r="AW135">
        <v>10100000</v>
      </c>
      <c r="AX135">
        <v>10100000</v>
      </c>
      <c r="AY135">
        <v>10100000</v>
      </c>
      <c r="AZ135">
        <v>10100000</v>
      </c>
      <c r="BA135">
        <v>10100000</v>
      </c>
      <c r="BB135">
        <v>10100000</v>
      </c>
      <c r="BC135">
        <v>10100000</v>
      </c>
      <c r="BD135">
        <v>10100000</v>
      </c>
      <c r="BE135">
        <v>10100000</v>
      </c>
      <c r="BF135">
        <v>10100000</v>
      </c>
      <c r="BG135">
        <v>20100000</v>
      </c>
      <c r="BH135">
        <v>10100000</v>
      </c>
      <c r="BI135">
        <v>10100000</v>
      </c>
      <c r="BJ135">
        <v>10100000</v>
      </c>
      <c r="BK135">
        <v>10100000</v>
      </c>
      <c r="BL135">
        <v>10100000</v>
      </c>
      <c r="BM135">
        <v>10100000</v>
      </c>
      <c r="BN135">
        <v>10100000</v>
      </c>
      <c r="BO135">
        <v>20100000</v>
      </c>
      <c r="BP135">
        <v>10100000</v>
      </c>
      <c r="BQ135">
        <v>10100000</v>
      </c>
      <c r="BR135">
        <v>10100000</v>
      </c>
      <c r="BS135">
        <v>10100000</v>
      </c>
      <c r="BT135">
        <v>10100000</v>
      </c>
      <c r="BU135">
        <v>20100000</v>
      </c>
      <c r="BV135">
        <v>10100000</v>
      </c>
      <c r="BW135">
        <v>10100000</v>
      </c>
      <c r="BX135">
        <v>10100000</v>
      </c>
      <c r="BY135">
        <v>10100000</v>
      </c>
      <c r="BZ135">
        <v>10100000</v>
      </c>
      <c r="CA135">
        <v>10100000</v>
      </c>
      <c r="CB135" s="7">
        <v>20200000</v>
      </c>
      <c r="CC135" s="7">
        <v>20200000</v>
      </c>
      <c r="CD135" s="6">
        <v>10100000</v>
      </c>
      <c r="CE135" s="6">
        <v>10100000</v>
      </c>
      <c r="CF135" s="6">
        <v>10100000</v>
      </c>
      <c r="CG135" s="6">
        <v>10100000</v>
      </c>
      <c r="CH135" s="6">
        <v>10100000</v>
      </c>
      <c r="CI135" s="6">
        <v>10100000</v>
      </c>
      <c r="CJ135" s="6">
        <v>10100000</v>
      </c>
      <c r="CK135" s="6">
        <v>10100000</v>
      </c>
      <c r="CL135" s="6">
        <v>10100000</v>
      </c>
      <c r="CM135" s="6">
        <v>10100000</v>
      </c>
      <c r="CN135" s="6">
        <v>10100000</v>
      </c>
      <c r="CO135" s="6">
        <v>10100000</v>
      </c>
      <c r="CP135" s="6">
        <v>10100000</v>
      </c>
      <c r="CQ135" s="6">
        <v>10100000</v>
      </c>
      <c r="CR135" s="6">
        <v>10100000</v>
      </c>
      <c r="CS135" s="6">
        <v>10100000</v>
      </c>
      <c r="CT135" s="6">
        <v>10100000</v>
      </c>
      <c r="CU135" s="7">
        <v>20200000</v>
      </c>
      <c r="CV135" s="6">
        <v>10100000</v>
      </c>
      <c r="CW135" s="6">
        <v>10100000</v>
      </c>
      <c r="CX135" s="6">
        <v>10100000</v>
      </c>
      <c r="CY135" s="6">
        <v>10100000</v>
      </c>
      <c r="CZ135" s="6">
        <v>10100000</v>
      </c>
      <c r="DA135" s="6">
        <v>10100000</v>
      </c>
      <c r="DB135" s="6">
        <v>10100000</v>
      </c>
      <c r="DC135" s="6">
        <v>10100000</v>
      </c>
      <c r="DD135" s="6">
        <v>10100000</v>
      </c>
      <c r="DE135" s="6">
        <v>10100000</v>
      </c>
      <c r="DF135" s="6">
        <v>10100000</v>
      </c>
      <c r="DG135" s="6">
        <v>10100000</v>
      </c>
      <c r="DH135" s="6">
        <v>10100000</v>
      </c>
      <c r="DI135" s="6">
        <v>10100000</v>
      </c>
      <c r="DJ135" s="6">
        <v>10100000</v>
      </c>
      <c r="DK135" s="6">
        <v>10100000</v>
      </c>
      <c r="DL135" s="6">
        <v>10100000</v>
      </c>
      <c r="DM135" s="6">
        <v>10100000</v>
      </c>
      <c r="DN135" s="6">
        <v>10100000</v>
      </c>
      <c r="DO135" s="6">
        <v>10100000</v>
      </c>
      <c r="DP135" s="6">
        <v>10100000</v>
      </c>
      <c r="DQ135" s="6">
        <v>10100000</v>
      </c>
      <c r="DR135" s="6">
        <v>10100000</v>
      </c>
      <c r="DS135" s="6">
        <v>10100000</v>
      </c>
      <c r="DT135" s="6">
        <v>10100000</v>
      </c>
      <c r="DU135" s="6">
        <v>10100000</v>
      </c>
      <c r="DV135" s="6">
        <v>10100000</v>
      </c>
      <c r="DW135" s="6">
        <v>10100000</v>
      </c>
      <c r="DX135" s="6">
        <v>10100000</v>
      </c>
      <c r="DY135" s="6">
        <v>10100000</v>
      </c>
      <c r="DZ135" s="6">
        <v>10100000</v>
      </c>
      <c r="EA135" s="6">
        <v>10100000</v>
      </c>
      <c r="EB135" s="6">
        <v>10100000</v>
      </c>
      <c r="EC135" s="6">
        <v>10100000</v>
      </c>
      <c r="ED135" s="6">
        <v>10100000</v>
      </c>
      <c r="EE135" s="6">
        <v>10100000</v>
      </c>
      <c r="EF135" s="6">
        <v>10100000</v>
      </c>
      <c r="EG135" s="6">
        <v>10100000</v>
      </c>
      <c r="EH135" s="6">
        <v>10100000</v>
      </c>
      <c r="EI135" s="6">
        <v>10100000</v>
      </c>
      <c r="EJ135" s="6">
        <v>10100000</v>
      </c>
      <c r="EK135" s="6">
        <v>10100000</v>
      </c>
      <c r="EL135" s="6">
        <v>10100000</v>
      </c>
      <c r="EM135" s="7">
        <v>20200000</v>
      </c>
      <c r="EN135" s="6">
        <v>10100000</v>
      </c>
      <c r="EO135" s="6">
        <v>10100000</v>
      </c>
      <c r="EP135" s="6">
        <v>10100000</v>
      </c>
      <c r="EQ135" s="6">
        <v>10100000</v>
      </c>
      <c r="ER135" s="6">
        <v>10100000</v>
      </c>
      <c r="ES135" s="6">
        <v>10100000</v>
      </c>
      <c r="ET135" s="6">
        <v>10100000</v>
      </c>
      <c r="EU135" s="6">
        <v>10100000</v>
      </c>
      <c r="EV135" s="6">
        <v>10100000</v>
      </c>
      <c r="EW135" s="6">
        <v>10100000</v>
      </c>
      <c r="EX135" s="7">
        <v>20200000</v>
      </c>
      <c r="EY135" s="6">
        <v>10100000</v>
      </c>
      <c r="EZ135" s="6">
        <v>10100000</v>
      </c>
      <c r="FA135" s="6">
        <v>10100000</v>
      </c>
      <c r="FB135" s="6">
        <v>10100000</v>
      </c>
      <c r="FC135" s="6">
        <v>10100000</v>
      </c>
      <c r="FD135" s="7">
        <v>20200000</v>
      </c>
      <c r="FE135" s="2">
        <v>20200000</v>
      </c>
      <c r="FF135">
        <v>10100000</v>
      </c>
      <c r="FG135">
        <v>10100000</v>
      </c>
      <c r="FH135">
        <v>10100000</v>
      </c>
      <c r="FI135">
        <v>10100000</v>
      </c>
      <c r="FJ135">
        <v>10100000</v>
      </c>
      <c r="FK135">
        <v>10100000</v>
      </c>
      <c r="FL135">
        <v>10100000</v>
      </c>
      <c r="FM135">
        <v>10100000</v>
      </c>
      <c r="FN135">
        <v>10100000</v>
      </c>
      <c r="FO135">
        <v>10100000</v>
      </c>
      <c r="FP135" s="3">
        <v>20100000</v>
      </c>
      <c r="FQ135">
        <v>10100000</v>
      </c>
      <c r="FR135">
        <v>10100000</v>
      </c>
      <c r="FS135">
        <v>10100000</v>
      </c>
      <c r="FT135">
        <v>10100000</v>
      </c>
      <c r="FU135">
        <v>10100000</v>
      </c>
      <c r="FV135" s="3">
        <v>20100000</v>
      </c>
      <c r="FW135">
        <v>10100000</v>
      </c>
      <c r="FX135">
        <v>10100000</v>
      </c>
      <c r="FY135">
        <v>10100000</v>
      </c>
      <c r="FZ135">
        <v>10100000</v>
      </c>
      <c r="GA135">
        <v>10100000</v>
      </c>
      <c r="GB135">
        <v>10100000</v>
      </c>
      <c r="GC135">
        <v>10100000</v>
      </c>
      <c r="GD135">
        <v>10100000</v>
      </c>
      <c r="GE135">
        <v>10100000</v>
      </c>
      <c r="GF135">
        <v>10100000</v>
      </c>
      <c r="GG135">
        <v>10100000</v>
      </c>
      <c r="GH135">
        <v>10100000</v>
      </c>
      <c r="GI135">
        <v>10100000</v>
      </c>
      <c r="GJ135">
        <v>10100000</v>
      </c>
      <c r="GK135">
        <v>10100000</v>
      </c>
      <c r="GL135">
        <v>10100000</v>
      </c>
      <c r="GM135">
        <v>10100000</v>
      </c>
      <c r="GN135">
        <v>10100000</v>
      </c>
      <c r="GO135">
        <v>10100000</v>
      </c>
      <c r="GP135">
        <v>10100000</v>
      </c>
      <c r="GQ135">
        <v>10100000</v>
      </c>
      <c r="GR135">
        <v>10100000</v>
      </c>
      <c r="GS135">
        <v>10100000</v>
      </c>
      <c r="GT135">
        <v>10100000</v>
      </c>
      <c r="GU135">
        <v>10100000</v>
      </c>
      <c r="GV135">
        <v>10100000</v>
      </c>
      <c r="GW135">
        <v>10100000</v>
      </c>
      <c r="GX135">
        <v>10100000</v>
      </c>
      <c r="GY135">
        <v>10100000</v>
      </c>
      <c r="GZ135">
        <v>10100000</v>
      </c>
      <c r="HA135">
        <v>10100000</v>
      </c>
      <c r="HB135">
        <v>10100000</v>
      </c>
      <c r="HC135">
        <v>10100000</v>
      </c>
      <c r="HD135">
        <v>10100000</v>
      </c>
      <c r="HE135">
        <v>10100000</v>
      </c>
      <c r="HF135">
        <v>10100000</v>
      </c>
      <c r="HG135">
        <v>10100000</v>
      </c>
      <c r="HH135">
        <v>10100000</v>
      </c>
      <c r="HI135">
        <v>10100000</v>
      </c>
      <c r="HJ135">
        <v>10100000</v>
      </c>
      <c r="HK135">
        <v>10100000</v>
      </c>
      <c r="HL135">
        <v>10100000</v>
      </c>
      <c r="HM135">
        <v>10100000</v>
      </c>
      <c r="HN135">
        <v>10100000</v>
      </c>
      <c r="HO135">
        <v>10100000</v>
      </c>
      <c r="HP135" s="3">
        <v>20100000</v>
      </c>
      <c r="HQ135">
        <v>10100000</v>
      </c>
      <c r="HR135">
        <v>10100000</v>
      </c>
      <c r="HS135">
        <v>10100000</v>
      </c>
      <c r="HT135">
        <v>10100000</v>
      </c>
      <c r="HU135">
        <v>10100000</v>
      </c>
      <c r="HV135">
        <v>10100000</v>
      </c>
      <c r="HW135">
        <v>10100000</v>
      </c>
      <c r="HX135">
        <v>10100000</v>
      </c>
      <c r="HY135">
        <v>10100000</v>
      </c>
      <c r="HZ135">
        <v>10100000</v>
      </c>
      <c r="IA135">
        <v>10100000</v>
      </c>
      <c r="IB135">
        <v>10100000</v>
      </c>
      <c r="IC135">
        <v>10100000</v>
      </c>
      <c r="ID135">
        <v>10100000</v>
      </c>
      <c r="IE135" s="3">
        <v>20100000</v>
      </c>
      <c r="IF135">
        <v>20200000</v>
      </c>
    </row>
    <row r="136" spans="1:240" x14ac:dyDescent="0.45">
      <c r="A136" s="7">
        <v>20200000</v>
      </c>
      <c r="B136">
        <v>10100000</v>
      </c>
      <c r="C136">
        <v>10100000</v>
      </c>
      <c r="D136">
        <v>10100000</v>
      </c>
      <c r="E136">
        <v>10100000</v>
      </c>
      <c r="F136">
        <v>10100000</v>
      </c>
      <c r="G136">
        <v>10100000</v>
      </c>
      <c r="H136">
        <v>10100000</v>
      </c>
      <c r="I136">
        <v>20100000</v>
      </c>
      <c r="J136">
        <v>10100000</v>
      </c>
      <c r="K136">
        <v>10100000</v>
      </c>
      <c r="L136">
        <v>10100000</v>
      </c>
      <c r="M136">
        <v>10100000</v>
      </c>
      <c r="N136">
        <v>10100000</v>
      </c>
      <c r="O136">
        <v>10100000</v>
      </c>
      <c r="P136">
        <v>10100000</v>
      </c>
      <c r="Q136">
        <v>10100000</v>
      </c>
      <c r="R136">
        <v>10100000</v>
      </c>
      <c r="S136">
        <v>10100000</v>
      </c>
      <c r="T136">
        <v>20100000</v>
      </c>
      <c r="U136">
        <v>20100000</v>
      </c>
      <c r="V136">
        <v>10100000</v>
      </c>
      <c r="W136">
        <v>10100000</v>
      </c>
      <c r="X136">
        <v>10100000</v>
      </c>
      <c r="Y136">
        <v>10100000</v>
      </c>
      <c r="Z136">
        <v>10100000</v>
      </c>
      <c r="AA136">
        <v>10100000</v>
      </c>
      <c r="AB136">
        <v>10100000</v>
      </c>
      <c r="AC136">
        <v>10100000</v>
      </c>
      <c r="AD136">
        <v>10100000</v>
      </c>
      <c r="AE136">
        <v>10100000</v>
      </c>
      <c r="AF136">
        <v>10100000</v>
      </c>
      <c r="AG136">
        <v>10100000</v>
      </c>
      <c r="AH136">
        <v>10100000</v>
      </c>
      <c r="AI136">
        <v>10100000</v>
      </c>
      <c r="AJ136">
        <v>10100000</v>
      </c>
      <c r="AK136">
        <v>10100000</v>
      </c>
      <c r="AL136">
        <v>10100000</v>
      </c>
      <c r="AM136">
        <v>10100000</v>
      </c>
      <c r="AN136">
        <v>10100000</v>
      </c>
      <c r="AO136">
        <v>10100000</v>
      </c>
      <c r="AP136">
        <v>10100000</v>
      </c>
      <c r="AQ136">
        <v>10100000</v>
      </c>
      <c r="AR136">
        <v>10100000</v>
      </c>
      <c r="AS136">
        <v>10100000</v>
      </c>
      <c r="AT136">
        <v>10100000</v>
      </c>
      <c r="AU136">
        <v>10100000</v>
      </c>
      <c r="AV136">
        <v>10100000</v>
      </c>
      <c r="AW136">
        <v>10100000</v>
      </c>
      <c r="AX136">
        <v>10100000</v>
      </c>
      <c r="AY136">
        <v>10100000</v>
      </c>
      <c r="AZ136">
        <v>10100000</v>
      </c>
      <c r="BA136">
        <v>10100000</v>
      </c>
      <c r="BB136">
        <v>10100000</v>
      </c>
      <c r="BC136">
        <v>10100000</v>
      </c>
      <c r="BD136">
        <v>10100000</v>
      </c>
      <c r="BE136">
        <v>10100000</v>
      </c>
      <c r="BF136">
        <v>10100000</v>
      </c>
      <c r="BG136">
        <v>20100000</v>
      </c>
      <c r="BH136">
        <v>10100000</v>
      </c>
      <c r="BI136">
        <v>10100000</v>
      </c>
      <c r="BJ136">
        <v>10100000</v>
      </c>
      <c r="BK136">
        <v>10100000</v>
      </c>
      <c r="BL136">
        <v>10100000</v>
      </c>
      <c r="BM136">
        <v>10100000</v>
      </c>
      <c r="BN136">
        <v>10100000</v>
      </c>
      <c r="BO136">
        <v>20100000</v>
      </c>
      <c r="BP136">
        <v>10100000</v>
      </c>
      <c r="BQ136">
        <v>10100000</v>
      </c>
      <c r="BR136">
        <v>10100000</v>
      </c>
      <c r="BS136">
        <v>10100000</v>
      </c>
      <c r="BT136">
        <v>10100000</v>
      </c>
      <c r="BU136">
        <v>20100000</v>
      </c>
      <c r="BV136">
        <v>10100000</v>
      </c>
      <c r="BW136">
        <v>10100000</v>
      </c>
      <c r="BX136">
        <v>10100000</v>
      </c>
      <c r="BY136">
        <v>10100000</v>
      </c>
      <c r="BZ136">
        <v>10100000</v>
      </c>
      <c r="CA136">
        <v>10100000</v>
      </c>
      <c r="CB136" s="7">
        <v>20200000</v>
      </c>
      <c r="CC136" s="7">
        <v>20200000</v>
      </c>
      <c r="CD136" s="6">
        <v>10100000</v>
      </c>
      <c r="CE136" s="6">
        <v>10100000</v>
      </c>
      <c r="CF136" s="6">
        <v>10100000</v>
      </c>
      <c r="CG136" s="6">
        <v>10100000</v>
      </c>
      <c r="CH136" s="6">
        <v>10100000</v>
      </c>
      <c r="CI136" s="6">
        <v>10100000</v>
      </c>
      <c r="CJ136" s="6">
        <v>10100000</v>
      </c>
      <c r="CK136" s="6">
        <v>10100000</v>
      </c>
      <c r="CL136" s="6">
        <v>10100000</v>
      </c>
      <c r="CM136" s="6">
        <v>10100000</v>
      </c>
      <c r="CN136" s="6">
        <v>10100000</v>
      </c>
      <c r="CO136" s="6">
        <v>10100000</v>
      </c>
      <c r="CP136" s="6">
        <v>10100000</v>
      </c>
      <c r="CQ136" s="6">
        <v>10100000</v>
      </c>
      <c r="CR136" s="6">
        <v>10100000</v>
      </c>
      <c r="CS136" s="6">
        <v>10100000</v>
      </c>
      <c r="CT136" s="6">
        <v>10100000</v>
      </c>
      <c r="CU136" s="7">
        <v>20200000</v>
      </c>
      <c r="CV136" s="6">
        <v>10100000</v>
      </c>
      <c r="CW136" s="6">
        <v>10100000</v>
      </c>
      <c r="CX136" s="6">
        <v>10100000</v>
      </c>
      <c r="CY136" s="6">
        <v>10100000</v>
      </c>
      <c r="CZ136" s="6">
        <v>10100000</v>
      </c>
      <c r="DA136" s="6">
        <v>10100000</v>
      </c>
      <c r="DB136" s="6">
        <v>10100000</v>
      </c>
      <c r="DC136" s="6">
        <v>10100000</v>
      </c>
      <c r="DD136" s="6">
        <v>10100000</v>
      </c>
      <c r="DE136" s="6">
        <v>10100000</v>
      </c>
      <c r="DF136" s="6">
        <v>10100000</v>
      </c>
      <c r="DG136" s="6">
        <v>10100000</v>
      </c>
      <c r="DH136" s="6">
        <v>10100000</v>
      </c>
      <c r="DI136" s="6">
        <v>10100000</v>
      </c>
      <c r="DJ136" s="6">
        <v>10100000</v>
      </c>
      <c r="DK136" s="6">
        <v>10100000</v>
      </c>
      <c r="DL136" s="6">
        <v>10100000</v>
      </c>
      <c r="DM136" s="6">
        <v>10100000</v>
      </c>
      <c r="DN136" s="6">
        <v>10100000</v>
      </c>
      <c r="DO136" s="6">
        <v>10100000</v>
      </c>
      <c r="DP136" s="6">
        <v>10100000</v>
      </c>
      <c r="DQ136" s="6">
        <v>10100000</v>
      </c>
      <c r="DR136" s="6">
        <v>10100000</v>
      </c>
      <c r="DS136" s="6">
        <v>10100000</v>
      </c>
      <c r="DT136" s="6">
        <v>10100000</v>
      </c>
      <c r="DU136" s="6">
        <v>10100000</v>
      </c>
      <c r="DV136" s="6">
        <v>10100000</v>
      </c>
      <c r="DW136" s="6">
        <v>10100000</v>
      </c>
      <c r="DX136" s="6">
        <v>10100000</v>
      </c>
      <c r="DY136" s="6">
        <v>10100000</v>
      </c>
      <c r="DZ136" s="6">
        <v>10100000</v>
      </c>
      <c r="EA136" s="6">
        <v>10100000</v>
      </c>
      <c r="EB136" s="6">
        <v>10100000</v>
      </c>
      <c r="EC136" s="6">
        <v>10100000</v>
      </c>
      <c r="ED136" s="6">
        <v>10100000</v>
      </c>
      <c r="EE136" s="6">
        <v>10100000</v>
      </c>
      <c r="EF136" s="6">
        <v>10100000</v>
      </c>
      <c r="EG136" s="6">
        <v>10100000</v>
      </c>
      <c r="EH136" s="6">
        <v>10100000</v>
      </c>
      <c r="EI136" s="6">
        <v>10100000</v>
      </c>
      <c r="EJ136" s="6">
        <v>10100000</v>
      </c>
      <c r="EK136" s="6">
        <v>10100000</v>
      </c>
      <c r="EL136" s="6">
        <v>10100000</v>
      </c>
      <c r="EM136" s="7">
        <v>20200000</v>
      </c>
      <c r="EN136" s="6">
        <v>10100000</v>
      </c>
      <c r="EO136" s="6">
        <v>10100000</v>
      </c>
      <c r="EP136" s="6">
        <v>10100000</v>
      </c>
      <c r="EQ136" s="6">
        <v>10100000</v>
      </c>
      <c r="ER136" s="6">
        <v>10100000</v>
      </c>
      <c r="ES136" s="6">
        <v>10100000</v>
      </c>
      <c r="ET136" s="6">
        <v>10100000</v>
      </c>
      <c r="EU136" s="6">
        <v>10100000</v>
      </c>
      <c r="EV136" s="6">
        <v>10100000</v>
      </c>
      <c r="EW136" s="6">
        <v>10100000</v>
      </c>
      <c r="EX136" s="7">
        <v>20200000</v>
      </c>
      <c r="EY136" s="6">
        <v>10100000</v>
      </c>
      <c r="EZ136" s="6">
        <v>10100000</v>
      </c>
      <c r="FA136" s="6">
        <v>10100000</v>
      </c>
      <c r="FB136" s="6">
        <v>10100000</v>
      </c>
      <c r="FC136" s="6">
        <v>10100000</v>
      </c>
      <c r="FD136" s="7">
        <v>20200000</v>
      </c>
      <c r="FE136">
        <v>20200000</v>
      </c>
      <c r="FF136">
        <v>10100000</v>
      </c>
      <c r="FG136">
        <v>10100000</v>
      </c>
      <c r="FH136">
        <v>10100000</v>
      </c>
      <c r="FI136">
        <v>10100000</v>
      </c>
      <c r="FJ136">
        <v>10100000</v>
      </c>
      <c r="FK136">
        <v>10100000</v>
      </c>
      <c r="FL136">
        <v>10100000</v>
      </c>
      <c r="FM136">
        <v>10100000</v>
      </c>
      <c r="FN136">
        <v>10100000</v>
      </c>
      <c r="FO136">
        <v>10100000</v>
      </c>
      <c r="FP136" s="3">
        <v>20100000</v>
      </c>
      <c r="FQ136">
        <v>10100000</v>
      </c>
      <c r="FR136">
        <v>10100000</v>
      </c>
      <c r="FS136">
        <v>10100000</v>
      </c>
      <c r="FT136">
        <v>10100000</v>
      </c>
      <c r="FU136">
        <v>10100000</v>
      </c>
      <c r="FV136" s="3">
        <v>20100000</v>
      </c>
      <c r="FW136">
        <v>10100000</v>
      </c>
      <c r="FX136">
        <v>10100000</v>
      </c>
      <c r="FY136">
        <v>10100000</v>
      </c>
      <c r="FZ136">
        <v>10100000</v>
      </c>
      <c r="GA136">
        <v>10100000</v>
      </c>
      <c r="GB136">
        <v>10100000</v>
      </c>
      <c r="GC136">
        <v>10100000</v>
      </c>
      <c r="GD136">
        <v>10100000</v>
      </c>
      <c r="GE136">
        <v>10100000</v>
      </c>
      <c r="GF136">
        <v>10100000</v>
      </c>
      <c r="GG136">
        <v>10100000</v>
      </c>
      <c r="GH136">
        <v>10100000</v>
      </c>
      <c r="GI136">
        <v>10100000</v>
      </c>
      <c r="GJ136">
        <v>10100000</v>
      </c>
      <c r="GK136">
        <v>10100000</v>
      </c>
      <c r="GL136">
        <v>10100000</v>
      </c>
      <c r="GM136">
        <v>10100000</v>
      </c>
      <c r="GN136">
        <v>10100000</v>
      </c>
      <c r="GO136">
        <v>10100000</v>
      </c>
      <c r="GP136">
        <v>10100000</v>
      </c>
      <c r="GQ136">
        <v>10100000</v>
      </c>
      <c r="GR136">
        <v>10100000</v>
      </c>
      <c r="GS136">
        <v>10100000</v>
      </c>
      <c r="GT136">
        <v>10100000</v>
      </c>
      <c r="GU136">
        <v>10100000</v>
      </c>
      <c r="GV136">
        <v>10100000</v>
      </c>
      <c r="GW136">
        <v>10100000</v>
      </c>
      <c r="GX136">
        <v>10100000</v>
      </c>
      <c r="GY136">
        <v>10100000</v>
      </c>
      <c r="GZ136">
        <v>10100000</v>
      </c>
      <c r="HA136">
        <v>10100000</v>
      </c>
      <c r="HB136">
        <v>10100000</v>
      </c>
      <c r="HC136">
        <v>10100000</v>
      </c>
      <c r="HD136">
        <v>10100000</v>
      </c>
      <c r="HE136">
        <v>10100000</v>
      </c>
      <c r="HF136">
        <v>10100000</v>
      </c>
      <c r="HG136">
        <v>10100000</v>
      </c>
      <c r="HH136">
        <v>10100000</v>
      </c>
      <c r="HI136">
        <v>10100000</v>
      </c>
      <c r="HJ136">
        <v>10100000</v>
      </c>
      <c r="HK136">
        <v>10100000</v>
      </c>
      <c r="HL136">
        <v>10100000</v>
      </c>
      <c r="HM136">
        <v>10100000</v>
      </c>
      <c r="HN136">
        <v>10100000</v>
      </c>
      <c r="HO136">
        <v>10100000</v>
      </c>
      <c r="HP136" s="3">
        <v>20100000</v>
      </c>
      <c r="HQ136">
        <v>10100000</v>
      </c>
      <c r="HR136">
        <v>10100000</v>
      </c>
      <c r="HS136">
        <v>10100000</v>
      </c>
      <c r="HT136">
        <v>10100000</v>
      </c>
      <c r="HU136">
        <v>10100000</v>
      </c>
      <c r="HV136">
        <v>10100000</v>
      </c>
      <c r="HW136">
        <v>10100000</v>
      </c>
      <c r="HX136">
        <v>10100000</v>
      </c>
      <c r="HY136">
        <v>10100000</v>
      </c>
      <c r="HZ136">
        <v>10100000</v>
      </c>
      <c r="IA136">
        <v>10100000</v>
      </c>
      <c r="IB136">
        <v>10100000</v>
      </c>
      <c r="IC136">
        <v>10100000</v>
      </c>
      <c r="ID136">
        <v>10100000</v>
      </c>
      <c r="IE136" s="3">
        <v>20100000</v>
      </c>
      <c r="IF136">
        <v>20200000</v>
      </c>
    </row>
    <row r="137" spans="1:240" x14ac:dyDescent="0.45">
      <c r="A137" s="7">
        <v>20200000</v>
      </c>
      <c r="B137">
        <v>10100000</v>
      </c>
      <c r="C137">
        <v>10100000</v>
      </c>
      <c r="D137">
        <v>10100000</v>
      </c>
      <c r="E137">
        <v>10100000</v>
      </c>
      <c r="F137">
        <v>10100000</v>
      </c>
      <c r="G137">
        <v>10100000</v>
      </c>
      <c r="H137">
        <v>10100000</v>
      </c>
      <c r="I137">
        <v>20100000</v>
      </c>
      <c r="J137">
        <v>10100000</v>
      </c>
      <c r="K137">
        <v>10100000</v>
      </c>
      <c r="L137">
        <v>10100000</v>
      </c>
      <c r="M137">
        <v>10100000</v>
      </c>
      <c r="N137">
        <v>10100000</v>
      </c>
      <c r="O137">
        <v>10100000</v>
      </c>
      <c r="P137">
        <v>10100000</v>
      </c>
      <c r="Q137">
        <v>10100000</v>
      </c>
      <c r="R137">
        <v>10100000</v>
      </c>
      <c r="S137">
        <v>10100000</v>
      </c>
      <c r="T137">
        <v>20100000</v>
      </c>
      <c r="U137">
        <v>20100000</v>
      </c>
      <c r="V137">
        <v>10100000</v>
      </c>
      <c r="W137">
        <v>10100000</v>
      </c>
      <c r="X137">
        <v>10100000</v>
      </c>
      <c r="Y137">
        <v>10100000</v>
      </c>
      <c r="Z137">
        <v>10100000</v>
      </c>
      <c r="AA137">
        <v>10100000</v>
      </c>
      <c r="AB137">
        <v>10100000</v>
      </c>
      <c r="AC137">
        <v>10100000</v>
      </c>
      <c r="AD137">
        <v>10100000</v>
      </c>
      <c r="AE137">
        <v>10100000</v>
      </c>
      <c r="AF137">
        <v>10100000</v>
      </c>
      <c r="AG137">
        <v>10100000</v>
      </c>
      <c r="AH137">
        <v>10100000</v>
      </c>
      <c r="AI137">
        <v>10100000</v>
      </c>
      <c r="AJ137">
        <v>10100000</v>
      </c>
      <c r="AK137">
        <v>10100000</v>
      </c>
      <c r="AL137">
        <v>10100000</v>
      </c>
      <c r="AM137">
        <v>10100000</v>
      </c>
      <c r="AN137">
        <v>10100000</v>
      </c>
      <c r="AO137">
        <v>10100000</v>
      </c>
      <c r="AP137">
        <v>10100000</v>
      </c>
      <c r="AQ137">
        <v>10100000</v>
      </c>
      <c r="AR137">
        <v>10100000</v>
      </c>
      <c r="AS137">
        <v>10100000</v>
      </c>
      <c r="AT137">
        <v>10100000</v>
      </c>
      <c r="AU137">
        <v>10100000</v>
      </c>
      <c r="AV137">
        <v>10100000</v>
      </c>
      <c r="AW137">
        <v>10100000</v>
      </c>
      <c r="AX137">
        <v>10100000</v>
      </c>
      <c r="AY137">
        <v>10100000</v>
      </c>
      <c r="AZ137">
        <v>10100000</v>
      </c>
      <c r="BA137">
        <v>10100000</v>
      </c>
      <c r="BB137">
        <v>10100000</v>
      </c>
      <c r="BC137">
        <v>10100000</v>
      </c>
      <c r="BD137">
        <v>10100000</v>
      </c>
      <c r="BE137">
        <v>10100000</v>
      </c>
      <c r="BF137">
        <v>10100000</v>
      </c>
      <c r="BG137">
        <v>20100000</v>
      </c>
      <c r="BH137">
        <v>10100000</v>
      </c>
      <c r="BI137">
        <v>10100000</v>
      </c>
      <c r="BJ137">
        <v>10100000</v>
      </c>
      <c r="BK137">
        <v>10100000</v>
      </c>
      <c r="BL137">
        <v>10100000</v>
      </c>
      <c r="BM137">
        <v>10100000</v>
      </c>
      <c r="BN137">
        <v>10100000</v>
      </c>
      <c r="BO137">
        <v>20100000</v>
      </c>
      <c r="BP137">
        <v>10100000</v>
      </c>
      <c r="BQ137">
        <v>10100000</v>
      </c>
      <c r="BR137">
        <v>10100000</v>
      </c>
      <c r="BS137">
        <v>10100000</v>
      </c>
      <c r="BT137">
        <v>10100000</v>
      </c>
      <c r="BU137">
        <v>20100000</v>
      </c>
      <c r="BV137">
        <v>10100000</v>
      </c>
      <c r="BW137">
        <v>10100000</v>
      </c>
      <c r="BX137">
        <v>10100000</v>
      </c>
      <c r="BY137">
        <v>10100000</v>
      </c>
      <c r="BZ137">
        <v>10100000</v>
      </c>
      <c r="CA137">
        <v>10100000</v>
      </c>
      <c r="CB137" s="7">
        <v>20200000</v>
      </c>
      <c r="CC137" s="7">
        <v>20200000</v>
      </c>
      <c r="CD137" s="6">
        <v>10100000</v>
      </c>
      <c r="CE137" s="6">
        <v>10100000</v>
      </c>
      <c r="CF137" s="6">
        <v>10100000</v>
      </c>
      <c r="CG137" s="6">
        <v>10100000</v>
      </c>
      <c r="CH137" s="6">
        <v>10100000</v>
      </c>
      <c r="CI137" s="6">
        <v>10100000</v>
      </c>
      <c r="CJ137" s="6">
        <v>10100000</v>
      </c>
      <c r="CK137" s="6">
        <v>10100000</v>
      </c>
      <c r="CL137" s="6">
        <v>10100000</v>
      </c>
      <c r="CM137" s="6">
        <v>10100000</v>
      </c>
      <c r="CN137" s="6">
        <v>10100000</v>
      </c>
      <c r="CO137" s="6">
        <v>10100000</v>
      </c>
      <c r="CP137" s="6">
        <v>10100000</v>
      </c>
      <c r="CQ137" s="6">
        <v>10100000</v>
      </c>
      <c r="CR137" s="6">
        <v>10100000</v>
      </c>
      <c r="CS137" s="6">
        <v>10100000</v>
      </c>
      <c r="CT137" s="6">
        <v>10100000</v>
      </c>
      <c r="CU137" s="7">
        <v>20200000</v>
      </c>
      <c r="CV137" s="6">
        <v>10100000</v>
      </c>
      <c r="CW137" s="6">
        <v>10100000</v>
      </c>
      <c r="CX137" s="6">
        <v>10100000</v>
      </c>
      <c r="CY137" s="6">
        <v>10100000</v>
      </c>
      <c r="CZ137" s="6">
        <v>10100000</v>
      </c>
      <c r="DA137" s="6">
        <v>10100000</v>
      </c>
      <c r="DB137" s="6">
        <v>10100000</v>
      </c>
      <c r="DC137" s="6">
        <v>10100000</v>
      </c>
      <c r="DD137" s="6">
        <v>10100000</v>
      </c>
      <c r="DE137" s="6">
        <v>10100000</v>
      </c>
      <c r="DF137" s="6">
        <v>10100000</v>
      </c>
      <c r="DG137" s="6">
        <v>10100000</v>
      </c>
      <c r="DH137" s="6">
        <v>10100000</v>
      </c>
      <c r="DI137" s="6">
        <v>10100000</v>
      </c>
      <c r="DJ137" s="6">
        <v>10100000</v>
      </c>
      <c r="DK137" s="6">
        <v>10100000</v>
      </c>
      <c r="DL137" s="6">
        <v>10100000</v>
      </c>
      <c r="DM137" s="6">
        <v>10100000</v>
      </c>
      <c r="DN137" s="6">
        <v>10100000</v>
      </c>
      <c r="DO137" s="6">
        <v>10100000</v>
      </c>
      <c r="DP137" s="6">
        <v>10100000</v>
      </c>
      <c r="DQ137" s="6">
        <v>10100000</v>
      </c>
      <c r="DR137" s="6">
        <v>10100000</v>
      </c>
      <c r="DS137" s="6">
        <v>10100000</v>
      </c>
      <c r="DT137" s="6">
        <v>10100000</v>
      </c>
      <c r="DU137" s="6">
        <v>10100000</v>
      </c>
      <c r="DV137" s="6">
        <v>10100000</v>
      </c>
      <c r="DW137" s="6">
        <v>10100000</v>
      </c>
      <c r="DX137" s="6">
        <v>10100000</v>
      </c>
      <c r="DY137" s="6">
        <v>10100000</v>
      </c>
      <c r="DZ137" s="6">
        <v>10100000</v>
      </c>
      <c r="EA137" s="6">
        <v>10100000</v>
      </c>
      <c r="EB137" s="6">
        <v>10100000</v>
      </c>
      <c r="EC137" s="6">
        <v>10100000</v>
      </c>
      <c r="ED137" s="6">
        <v>10100000</v>
      </c>
      <c r="EE137" s="6">
        <v>10100000</v>
      </c>
      <c r="EF137" s="6">
        <v>10100000</v>
      </c>
      <c r="EG137" s="6">
        <v>10100000</v>
      </c>
      <c r="EH137" s="6">
        <v>10100000</v>
      </c>
      <c r="EI137" s="6">
        <v>10100000</v>
      </c>
      <c r="EJ137" s="6">
        <v>10100000</v>
      </c>
      <c r="EK137" s="6">
        <v>10100000</v>
      </c>
      <c r="EL137" s="6">
        <v>10100000</v>
      </c>
      <c r="EM137" s="7">
        <v>20200000</v>
      </c>
      <c r="EN137" s="6">
        <v>10100000</v>
      </c>
      <c r="EO137" s="6">
        <v>10100000</v>
      </c>
      <c r="EP137" s="6">
        <v>10100000</v>
      </c>
      <c r="EQ137" s="6">
        <v>10100000</v>
      </c>
      <c r="ER137" s="6">
        <v>10100000</v>
      </c>
      <c r="ES137" s="6">
        <v>10100000</v>
      </c>
      <c r="ET137" s="6">
        <v>10100000</v>
      </c>
      <c r="EU137" s="6">
        <v>10100000</v>
      </c>
      <c r="EV137" s="6">
        <v>10100000</v>
      </c>
      <c r="EW137" s="6">
        <v>10100000</v>
      </c>
      <c r="EX137" s="7">
        <v>20200000</v>
      </c>
      <c r="EY137" s="6">
        <v>10100000</v>
      </c>
      <c r="EZ137" s="6">
        <v>10100000</v>
      </c>
      <c r="FA137" s="6">
        <v>10100000</v>
      </c>
      <c r="FB137" s="6">
        <v>10100000</v>
      </c>
      <c r="FC137" s="6">
        <v>10100000</v>
      </c>
      <c r="FD137" s="7">
        <v>20200000</v>
      </c>
      <c r="FE137">
        <v>20200000</v>
      </c>
      <c r="FF137">
        <v>10100000</v>
      </c>
      <c r="FG137">
        <v>10100000</v>
      </c>
      <c r="FH137">
        <v>10100000</v>
      </c>
      <c r="FI137">
        <v>10100000</v>
      </c>
      <c r="FJ137">
        <v>10100000</v>
      </c>
      <c r="FK137">
        <v>10100000</v>
      </c>
      <c r="FL137">
        <v>10100000</v>
      </c>
      <c r="FM137">
        <v>10100000</v>
      </c>
      <c r="FN137">
        <v>10100000</v>
      </c>
      <c r="FO137">
        <v>10100000</v>
      </c>
      <c r="FP137" s="3">
        <v>20100000</v>
      </c>
      <c r="FQ137">
        <v>10100000</v>
      </c>
      <c r="FR137">
        <v>10100000</v>
      </c>
      <c r="FS137">
        <v>10100000</v>
      </c>
      <c r="FT137">
        <v>10100000</v>
      </c>
      <c r="FU137">
        <v>10100000</v>
      </c>
      <c r="FV137" s="3">
        <v>20100000</v>
      </c>
      <c r="FW137" s="3">
        <v>20100000</v>
      </c>
      <c r="FX137" s="3">
        <v>20100000</v>
      </c>
      <c r="FY137" s="3">
        <v>20100000</v>
      </c>
      <c r="FZ137" s="3">
        <v>20100000</v>
      </c>
      <c r="GA137" s="3">
        <v>20100000</v>
      </c>
      <c r="GB137" s="3">
        <v>20100000</v>
      </c>
      <c r="GC137" s="3">
        <v>20100000</v>
      </c>
      <c r="GD137" s="3">
        <v>20100000</v>
      </c>
      <c r="GE137" s="3">
        <v>20100000</v>
      </c>
      <c r="GF137" s="3">
        <v>20100000</v>
      </c>
      <c r="GG137" s="3">
        <v>20100000</v>
      </c>
      <c r="GH137" s="3">
        <v>20100000</v>
      </c>
      <c r="GI137" s="3">
        <v>20100000</v>
      </c>
      <c r="GJ137" s="3">
        <v>20100000</v>
      </c>
      <c r="GK137" s="3">
        <v>20100000</v>
      </c>
      <c r="GL137" s="3">
        <v>20100000</v>
      </c>
      <c r="GM137" s="3">
        <v>20100000</v>
      </c>
      <c r="GN137" s="3">
        <v>20100000</v>
      </c>
      <c r="GO137" s="3">
        <v>20100000</v>
      </c>
      <c r="GP137" s="3">
        <v>20100000</v>
      </c>
      <c r="GQ137" s="3">
        <v>20100000</v>
      </c>
      <c r="GR137" s="3">
        <v>20100000</v>
      </c>
      <c r="GS137" s="3">
        <v>20100000</v>
      </c>
      <c r="GT137" s="3">
        <v>20100000</v>
      </c>
      <c r="GU137" s="3">
        <v>20100000</v>
      </c>
      <c r="GV137" s="3">
        <v>20100000</v>
      </c>
      <c r="GW137" s="3">
        <v>20100000</v>
      </c>
      <c r="GX137" s="3">
        <v>20100000</v>
      </c>
      <c r="GY137" s="3">
        <v>20100000</v>
      </c>
      <c r="GZ137" s="3">
        <v>20100000</v>
      </c>
      <c r="HA137" s="3">
        <v>20100000</v>
      </c>
      <c r="HB137" s="3">
        <v>20100000</v>
      </c>
      <c r="HC137" s="3">
        <v>20100000</v>
      </c>
      <c r="HD137" s="3">
        <v>20100000</v>
      </c>
      <c r="HE137" s="3">
        <v>20100000</v>
      </c>
      <c r="HF137" s="3">
        <v>20100000</v>
      </c>
      <c r="HG137" s="3">
        <v>20100000</v>
      </c>
      <c r="HH137" s="3">
        <v>20100000</v>
      </c>
      <c r="HI137" s="3">
        <v>20100000</v>
      </c>
      <c r="HJ137" s="3">
        <v>20100000</v>
      </c>
      <c r="HK137" s="3">
        <v>20100000</v>
      </c>
      <c r="HL137" s="3">
        <v>20100000</v>
      </c>
      <c r="HM137" s="3">
        <v>20100000</v>
      </c>
      <c r="HN137" s="3">
        <v>20100000</v>
      </c>
      <c r="HO137" s="3">
        <v>20100000</v>
      </c>
      <c r="HP137" s="3">
        <v>20100000</v>
      </c>
      <c r="HQ137">
        <v>10100000</v>
      </c>
      <c r="HR137">
        <v>10100000</v>
      </c>
      <c r="HS137">
        <v>10100000</v>
      </c>
      <c r="HT137">
        <v>10100000</v>
      </c>
      <c r="HU137">
        <v>10100000</v>
      </c>
      <c r="HV137">
        <v>10100000</v>
      </c>
      <c r="HW137">
        <v>10100000</v>
      </c>
      <c r="HX137">
        <v>10100000</v>
      </c>
      <c r="HY137">
        <v>10100000</v>
      </c>
      <c r="HZ137">
        <v>10100000</v>
      </c>
      <c r="IA137">
        <v>10100000</v>
      </c>
      <c r="IB137">
        <v>10100000</v>
      </c>
      <c r="IC137">
        <v>10100000</v>
      </c>
      <c r="ID137">
        <v>10100000</v>
      </c>
      <c r="IE137" s="3">
        <v>20100000</v>
      </c>
      <c r="IF137">
        <v>20200000</v>
      </c>
    </row>
    <row r="138" spans="1:240" x14ac:dyDescent="0.45">
      <c r="A138" s="7">
        <v>20200000</v>
      </c>
      <c r="B138">
        <v>20200000</v>
      </c>
      <c r="C138">
        <v>20200000</v>
      </c>
      <c r="D138">
        <v>20200000</v>
      </c>
      <c r="E138">
        <v>20200000</v>
      </c>
      <c r="F138">
        <v>20200000</v>
      </c>
      <c r="G138">
        <v>20200000</v>
      </c>
      <c r="H138">
        <v>20200000</v>
      </c>
      <c r="I138">
        <v>20200000</v>
      </c>
      <c r="J138">
        <v>20200000</v>
      </c>
      <c r="K138">
        <v>20200000</v>
      </c>
      <c r="L138">
        <v>20200000</v>
      </c>
      <c r="M138">
        <v>20200000</v>
      </c>
      <c r="N138">
        <v>20200000</v>
      </c>
      <c r="O138">
        <v>20200000</v>
      </c>
      <c r="P138">
        <v>20200000</v>
      </c>
      <c r="Q138">
        <v>20200000</v>
      </c>
      <c r="R138">
        <v>20200000</v>
      </c>
      <c r="S138">
        <v>20200000</v>
      </c>
      <c r="T138">
        <v>20200000</v>
      </c>
      <c r="U138">
        <v>20200000</v>
      </c>
      <c r="V138">
        <v>20200000</v>
      </c>
      <c r="W138">
        <v>20200000</v>
      </c>
      <c r="X138">
        <v>20200000</v>
      </c>
      <c r="Y138">
        <v>20200000</v>
      </c>
      <c r="Z138">
        <v>20200000</v>
      </c>
      <c r="AA138">
        <v>20200000</v>
      </c>
      <c r="AB138">
        <v>20200000</v>
      </c>
      <c r="AC138">
        <v>20200000</v>
      </c>
      <c r="AD138">
        <v>20200000</v>
      </c>
      <c r="AE138">
        <v>20200000</v>
      </c>
      <c r="AF138">
        <v>20200000</v>
      </c>
      <c r="AG138">
        <v>20200000</v>
      </c>
      <c r="AH138">
        <v>20200000</v>
      </c>
      <c r="AI138">
        <v>20200000</v>
      </c>
      <c r="AJ138">
        <v>20200000</v>
      </c>
      <c r="AK138">
        <v>20200000</v>
      </c>
      <c r="AL138">
        <v>20200000</v>
      </c>
      <c r="AM138">
        <v>10100000</v>
      </c>
      <c r="AN138">
        <v>10100000</v>
      </c>
      <c r="AO138">
        <v>10100000</v>
      </c>
      <c r="AP138">
        <v>10100000</v>
      </c>
      <c r="AQ138" s="7">
        <v>20200000</v>
      </c>
      <c r="AR138" s="7">
        <v>20200000</v>
      </c>
      <c r="AS138" s="7">
        <v>20200000</v>
      </c>
      <c r="AT138" s="7">
        <v>20200000</v>
      </c>
      <c r="AU138" s="7">
        <v>20200000</v>
      </c>
      <c r="AV138" s="7">
        <v>20200000</v>
      </c>
      <c r="AW138" s="7">
        <v>20200000</v>
      </c>
      <c r="AX138" s="7">
        <v>20200000</v>
      </c>
      <c r="AY138" s="7">
        <v>20200000</v>
      </c>
      <c r="AZ138" s="7">
        <v>20200000</v>
      </c>
      <c r="BA138" s="7">
        <v>20200000</v>
      </c>
      <c r="BB138" s="7">
        <v>20200000</v>
      </c>
      <c r="BC138" s="7">
        <v>20200000</v>
      </c>
      <c r="BD138" s="7">
        <v>20200000</v>
      </c>
      <c r="BE138" s="7">
        <v>20200000</v>
      </c>
      <c r="BF138" s="7">
        <v>20200000</v>
      </c>
      <c r="BG138" s="7">
        <v>20200000</v>
      </c>
      <c r="BH138" s="7">
        <v>20200000</v>
      </c>
      <c r="BI138" s="7">
        <v>20200000</v>
      </c>
      <c r="BJ138" s="7">
        <v>20200000</v>
      </c>
      <c r="BK138" s="7">
        <v>20200000</v>
      </c>
      <c r="BL138" s="7">
        <v>20200000</v>
      </c>
      <c r="BM138" s="7">
        <v>20200000</v>
      </c>
      <c r="BN138" s="7">
        <v>20200000</v>
      </c>
      <c r="BO138" s="7">
        <v>20200000</v>
      </c>
      <c r="BP138" s="7">
        <v>20200000</v>
      </c>
      <c r="BQ138" s="7">
        <v>20200000</v>
      </c>
      <c r="BR138" s="7">
        <v>20200000</v>
      </c>
      <c r="BS138" s="7">
        <v>20200000</v>
      </c>
      <c r="BT138" s="7">
        <v>20200000</v>
      </c>
      <c r="BU138" s="7">
        <v>20200000</v>
      </c>
      <c r="BV138" s="7">
        <v>20200000</v>
      </c>
      <c r="BW138" s="7">
        <v>20200000</v>
      </c>
      <c r="BX138" s="7">
        <v>20200000</v>
      </c>
      <c r="BY138" s="7">
        <v>20200000</v>
      </c>
      <c r="BZ138" s="7">
        <v>20200000</v>
      </c>
      <c r="CA138" s="7">
        <v>20200000</v>
      </c>
      <c r="CB138" s="7">
        <v>20200000</v>
      </c>
      <c r="CC138" s="7">
        <v>20200000</v>
      </c>
      <c r="CD138" s="7">
        <v>20200000</v>
      </c>
      <c r="CE138" s="7">
        <v>20200000</v>
      </c>
      <c r="CF138" s="7">
        <v>20200000</v>
      </c>
      <c r="CG138" s="7">
        <v>20200000</v>
      </c>
      <c r="CH138" s="7">
        <v>20200000</v>
      </c>
      <c r="CI138" s="7">
        <v>20200000</v>
      </c>
      <c r="CJ138" s="7">
        <v>20200000</v>
      </c>
      <c r="CK138" s="7">
        <v>20200000</v>
      </c>
      <c r="CL138" s="7">
        <v>20200000</v>
      </c>
      <c r="CM138" s="7">
        <v>20200000</v>
      </c>
      <c r="CN138" s="7">
        <v>20200000</v>
      </c>
      <c r="CO138" s="7">
        <v>20200000</v>
      </c>
      <c r="CP138" s="7">
        <v>20200000</v>
      </c>
      <c r="CQ138" s="7">
        <v>20200000</v>
      </c>
      <c r="CR138" s="7">
        <v>20200000</v>
      </c>
      <c r="CS138" s="7">
        <v>20200000</v>
      </c>
      <c r="CT138" s="7">
        <v>20200000</v>
      </c>
      <c r="CU138" s="7">
        <v>20200000</v>
      </c>
      <c r="CV138" s="7">
        <v>20200000</v>
      </c>
      <c r="CW138" s="7">
        <v>20200000</v>
      </c>
      <c r="CX138" s="7">
        <v>20200000</v>
      </c>
      <c r="CY138" s="7">
        <v>20200000</v>
      </c>
      <c r="CZ138" s="7">
        <v>20200000</v>
      </c>
      <c r="DA138" s="7">
        <v>20200000</v>
      </c>
      <c r="DB138" s="7">
        <v>20200000</v>
      </c>
      <c r="DC138" s="7">
        <v>20200000</v>
      </c>
      <c r="DD138" s="7">
        <v>20200000</v>
      </c>
      <c r="DE138" s="7">
        <v>20200000</v>
      </c>
      <c r="DF138" s="7">
        <v>20200000</v>
      </c>
      <c r="DG138" s="7">
        <v>20200000</v>
      </c>
      <c r="DH138" s="7">
        <v>20200000</v>
      </c>
      <c r="DI138" s="7">
        <v>20200000</v>
      </c>
      <c r="DJ138" s="7">
        <v>20200000</v>
      </c>
      <c r="DK138" s="7">
        <v>20200000</v>
      </c>
      <c r="DL138" s="7">
        <v>20200000</v>
      </c>
      <c r="DM138" s="7">
        <v>20200000</v>
      </c>
      <c r="DN138" s="7">
        <v>20200000</v>
      </c>
      <c r="DO138" s="6">
        <v>10100000</v>
      </c>
      <c r="DP138" s="6">
        <v>10100000</v>
      </c>
      <c r="DQ138" s="6">
        <v>10100000</v>
      </c>
      <c r="DR138" s="6">
        <v>10100000</v>
      </c>
      <c r="DS138" s="6">
        <v>10100000</v>
      </c>
      <c r="DT138" s="7">
        <v>20200000</v>
      </c>
      <c r="DU138" s="7">
        <v>20200000</v>
      </c>
      <c r="DV138" s="7">
        <v>20200000</v>
      </c>
      <c r="DW138" s="7">
        <v>20200000</v>
      </c>
      <c r="DX138" s="7">
        <v>20200000</v>
      </c>
      <c r="DY138" s="7">
        <v>20200000</v>
      </c>
      <c r="DZ138" s="7">
        <v>20200000</v>
      </c>
      <c r="EA138" s="7">
        <v>20200000</v>
      </c>
      <c r="EB138" s="7">
        <v>20200000</v>
      </c>
      <c r="EC138" s="7">
        <v>20200000</v>
      </c>
      <c r="ED138" s="7">
        <v>20200000</v>
      </c>
      <c r="EE138" s="7">
        <v>20200000</v>
      </c>
      <c r="EF138" s="7">
        <v>20200000</v>
      </c>
      <c r="EG138" s="7">
        <v>20200000</v>
      </c>
      <c r="EH138" s="7">
        <v>20200000</v>
      </c>
      <c r="EI138" s="7">
        <v>20200000</v>
      </c>
      <c r="EJ138" s="7">
        <v>20200000</v>
      </c>
      <c r="EK138" s="7">
        <v>20200000</v>
      </c>
      <c r="EL138" s="7">
        <v>20200000</v>
      </c>
      <c r="EM138" s="7">
        <v>20200000</v>
      </c>
      <c r="EN138" s="7">
        <v>20200000</v>
      </c>
      <c r="EO138" s="7">
        <v>20200000</v>
      </c>
      <c r="EP138" s="6">
        <v>10100000</v>
      </c>
      <c r="EQ138" s="6">
        <v>10100000</v>
      </c>
      <c r="ER138" s="6">
        <v>10100000</v>
      </c>
      <c r="ES138" s="7">
        <v>20200000</v>
      </c>
      <c r="ET138" s="7">
        <v>20200000</v>
      </c>
      <c r="EU138" s="7">
        <v>20200000</v>
      </c>
      <c r="EV138" s="7">
        <v>20200000</v>
      </c>
      <c r="EW138" s="7">
        <v>20200000</v>
      </c>
      <c r="EX138" s="7">
        <v>20200000</v>
      </c>
      <c r="EY138" s="7">
        <v>20200000</v>
      </c>
      <c r="EZ138" s="7">
        <v>20200000</v>
      </c>
      <c r="FA138" s="7">
        <v>20200000</v>
      </c>
      <c r="FB138" s="7">
        <v>20200000</v>
      </c>
      <c r="FC138" s="7">
        <v>20200000</v>
      </c>
      <c r="FD138" s="7">
        <v>20200000</v>
      </c>
      <c r="FE138">
        <v>20200000</v>
      </c>
      <c r="FF138">
        <v>10100000</v>
      </c>
      <c r="FG138">
        <v>10100000</v>
      </c>
      <c r="FH138">
        <v>10100000</v>
      </c>
      <c r="FI138">
        <v>10100000</v>
      </c>
      <c r="FJ138">
        <v>10100000</v>
      </c>
      <c r="FK138">
        <v>10100000</v>
      </c>
      <c r="FL138">
        <v>10100000</v>
      </c>
      <c r="FM138">
        <v>10100000</v>
      </c>
      <c r="FN138">
        <v>10100000</v>
      </c>
      <c r="FO138">
        <v>10100000</v>
      </c>
      <c r="FP138" s="3">
        <v>20100000</v>
      </c>
      <c r="FQ138">
        <v>10100000</v>
      </c>
      <c r="FR138">
        <v>10100000</v>
      </c>
      <c r="FS138">
        <v>10100000</v>
      </c>
      <c r="FT138">
        <v>10100000</v>
      </c>
      <c r="FU138">
        <v>10100000</v>
      </c>
      <c r="FV138">
        <v>10100000</v>
      </c>
      <c r="FW138">
        <v>10100000</v>
      </c>
      <c r="FX138">
        <v>10100000</v>
      </c>
      <c r="FY138">
        <v>10100000</v>
      </c>
      <c r="FZ138">
        <v>10100000</v>
      </c>
      <c r="GA138">
        <v>10100000</v>
      </c>
      <c r="GB138">
        <v>10100000</v>
      </c>
      <c r="GC138">
        <v>10100000</v>
      </c>
      <c r="GD138">
        <v>10100000</v>
      </c>
      <c r="GE138">
        <v>10100000</v>
      </c>
      <c r="GF138">
        <v>10100000</v>
      </c>
      <c r="GG138">
        <v>10100000</v>
      </c>
      <c r="GH138">
        <v>10100000</v>
      </c>
      <c r="GI138">
        <v>10100000</v>
      </c>
      <c r="GJ138">
        <v>10100000</v>
      </c>
      <c r="GK138">
        <v>10100000</v>
      </c>
      <c r="GL138">
        <v>10100000</v>
      </c>
      <c r="GM138">
        <v>10100000</v>
      </c>
      <c r="GN138">
        <v>10100000</v>
      </c>
      <c r="GO138">
        <v>10100000</v>
      </c>
      <c r="GP138">
        <v>10100000</v>
      </c>
      <c r="GQ138">
        <v>10100000</v>
      </c>
      <c r="GR138">
        <v>10100000</v>
      </c>
      <c r="GS138">
        <v>10100000</v>
      </c>
      <c r="GT138">
        <v>10100000</v>
      </c>
      <c r="GU138">
        <v>10100000</v>
      </c>
      <c r="GV138">
        <v>10100000</v>
      </c>
      <c r="GW138">
        <v>10100000</v>
      </c>
      <c r="GX138">
        <v>10100000</v>
      </c>
      <c r="GY138">
        <v>10100000</v>
      </c>
      <c r="GZ138">
        <v>10100000</v>
      </c>
      <c r="HA138">
        <v>10100000</v>
      </c>
      <c r="HB138">
        <v>10100000</v>
      </c>
      <c r="HC138">
        <v>10100000</v>
      </c>
      <c r="HD138">
        <v>10100000</v>
      </c>
      <c r="HE138">
        <v>10100000</v>
      </c>
      <c r="HF138">
        <v>10100000</v>
      </c>
      <c r="HG138">
        <v>10100000</v>
      </c>
      <c r="HH138">
        <v>10100000</v>
      </c>
      <c r="HI138">
        <v>10100000</v>
      </c>
      <c r="HJ138">
        <v>10100000</v>
      </c>
      <c r="HK138">
        <v>10100000</v>
      </c>
      <c r="HL138">
        <v>10100000</v>
      </c>
      <c r="HM138">
        <v>10100000</v>
      </c>
      <c r="HN138">
        <v>10100000</v>
      </c>
      <c r="HO138">
        <v>10100000</v>
      </c>
      <c r="HP138">
        <v>10100000</v>
      </c>
      <c r="HQ138">
        <v>10100000</v>
      </c>
      <c r="HR138">
        <v>10100000</v>
      </c>
      <c r="HS138">
        <v>10100000</v>
      </c>
      <c r="HT138">
        <v>10100000</v>
      </c>
      <c r="HU138">
        <v>10100000</v>
      </c>
      <c r="HV138">
        <v>10100000</v>
      </c>
      <c r="HW138">
        <v>10100000</v>
      </c>
      <c r="HX138">
        <v>10100000</v>
      </c>
      <c r="HY138">
        <v>10100000</v>
      </c>
      <c r="HZ138">
        <v>10100000</v>
      </c>
      <c r="IA138">
        <v>10100000</v>
      </c>
      <c r="IB138">
        <v>10100000</v>
      </c>
      <c r="IC138">
        <v>10100000</v>
      </c>
      <c r="ID138">
        <v>10100000</v>
      </c>
      <c r="IE138" s="3">
        <v>20100000</v>
      </c>
      <c r="IF138">
        <v>20200000</v>
      </c>
    </row>
    <row r="139" spans="1:240" x14ac:dyDescent="0.45">
      <c r="A139" s="7">
        <v>20200000</v>
      </c>
      <c r="B139">
        <v>10100000</v>
      </c>
      <c r="C139">
        <v>10100000</v>
      </c>
      <c r="D139">
        <v>10100000</v>
      </c>
      <c r="E139">
        <v>10100000</v>
      </c>
      <c r="F139">
        <v>10100000</v>
      </c>
      <c r="G139">
        <v>10100000</v>
      </c>
      <c r="H139">
        <v>10100000</v>
      </c>
      <c r="I139">
        <v>10100000</v>
      </c>
      <c r="J139">
        <v>10100000</v>
      </c>
      <c r="K139">
        <v>10100000</v>
      </c>
      <c r="L139">
        <v>10100000</v>
      </c>
      <c r="M139">
        <v>10100000</v>
      </c>
      <c r="N139">
        <v>10100000</v>
      </c>
      <c r="O139">
        <v>10100000</v>
      </c>
      <c r="P139">
        <v>10100000</v>
      </c>
      <c r="Q139">
        <v>10100000</v>
      </c>
      <c r="R139">
        <v>10100000</v>
      </c>
      <c r="S139">
        <v>10100000</v>
      </c>
      <c r="T139">
        <v>10100000</v>
      </c>
      <c r="U139">
        <v>10100000</v>
      </c>
      <c r="V139">
        <v>10100000</v>
      </c>
      <c r="W139">
        <v>10100000</v>
      </c>
      <c r="X139">
        <v>10100000</v>
      </c>
      <c r="Y139">
        <v>10100000</v>
      </c>
      <c r="Z139">
        <v>10100000</v>
      </c>
      <c r="AA139">
        <v>10100000</v>
      </c>
      <c r="AB139">
        <v>10100000</v>
      </c>
      <c r="AC139">
        <v>10100000</v>
      </c>
      <c r="AD139">
        <v>10100000</v>
      </c>
      <c r="AE139">
        <v>10100000</v>
      </c>
      <c r="AF139">
        <v>10100000</v>
      </c>
      <c r="AG139">
        <v>10100000</v>
      </c>
      <c r="AH139">
        <v>10100000</v>
      </c>
      <c r="AI139">
        <v>10100000</v>
      </c>
      <c r="AJ139">
        <v>10100000</v>
      </c>
      <c r="AK139">
        <v>10100000</v>
      </c>
      <c r="AL139">
        <v>10100000</v>
      </c>
      <c r="AM139">
        <v>10100000</v>
      </c>
      <c r="AN139">
        <v>10100000</v>
      </c>
      <c r="AO139">
        <v>10100000</v>
      </c>
      <c r="AP139">
        <v>10100000</v>
      </c>
      <c r="AQ139">
        <v>10100000</v>
      </c>
      <c r="AR139">
        <v>10100000</v>
      </c>
      <c r="AS139">
        <v>10100000</v>
      </c>
      <c r="AT139">
        <v>10100000</v>
      </c>
      <c r="AU139">
        <v>10100000</v>
      </c>
      <c r="AV139">
        <v>10100000</v>
      </c>
      <c r="AW139">
        <v>10100000</v>
      </c>
      <c r="AX139">
        <v>10100000</v>
      </c>
      <c r="AY139">
        <v>10100000</v>
      </c>
      <c r="AZ139">
        <v>10100000</v>
      </c>
      <c r="BA139">
        <v>10100000</v>
      </c>
      <c r="BB139">
        <v>10100000</v>
      </c>
      <c r="BC139">
        <v>10100000</v>
      </c>
      <c r="BD139">
        <v>10100000</v>
      </c>
      <c r="BE139">
        <v>10100000</v>
      </c>
      <c r="BF139">
        <v>10100000</v>
      </c>
      <c r="BG139">
        <v>20100000</v>
      </c>
      <c r="BH139">
        <v>10100000</v>
      </c>
      <c r="BI139">
        <v>10100000</v>
      </c>
      <c r="BJ139">
        <v>10100000</v>
      </c>
      <c r="BK139">
        <v>10100000</v>
      </c>
      <c r="BL139">
        <v>10100000</v>
      </c>
      <c r="BM139">
        <v>10100000</v>
      </c>
      <c r="BN139">
        <v>10100000</v>
      </c>
      <c r="BO139">
        <v>10100000</v>
      </c>
      <c r="BP139">
        <v>10100000</v>
      </c>
      <c r="BQ139">
        <v>10100000</v>
      </c>
      <c r="BR139">
        <v>10100000</v>
      </c>
      <c r="BS139">
        <v>10100000</v>
      </c>
      <c r="BT139">
        <v>10100000</v>
      </c>
      <c r="BU139">
        <v>10100000</v>
      </c>
      <c r="BV139">
        <v>10100000</v>
      </c>
      <c r="BW139">
        <v>10100000</v>
      </c>
      <c r="BX139">
        <v>10100000</v>
      </c>
      <c r="BY139">
        <v>10100000</v>
      </c>
      <c r="BZ139">
        <v>10100000</v>
      </c>
      <c r="CA139">
        <v>10100000</v>
      </c>
      <c r="CB139" s="7">
        <v>20200000</v>
      </c>
      <c r="CC139" s="7">
        <v>20200000</v>
      </c>
      <c r="CD139" s="6">
        <v>10100000</v>
      </c>
      <c r="CE139" s="6">
        <v>10100000</v>
      </c>
      <c r="CF139" s="6">
        <v>10100000</v>
      </c>
      <c r="CG139" s="6">
        <v>10100000</v>
      </c>
      <c r="CH139" s="6">
        <v>10100000</v>
      </c>
      <c r="CI139" s="6">
        <v>10100000</v>
      </c>
      <c r="CJ139" s="6">
        <v>10100000</v>
      </c>
      <c r="CK139" s="6">
        <v>10100000</v>
      </c>
      <c r="CL139" s="6">
        <v>10100000</v>
      </c>
      <c r="CM139" s="6">
        <v>10100000</v>
      </c>
      <c r="CN139" s="6">
        <v>10100000</v>
      </c>
      <c r="CO139" s="6">
        <v>10100000</v>
      </c>
      <c r="CP139" s="6">
        <v>10100000</v>
      </c>
      <c r="CQ139" s="6">
        <v>10100000</v>
      </c>
      <c r="CR139" s="6">
        <v>10100000</v>
      </c>
      <c r="CS139" s="6">
        <v>10100000</v>
      </c>
      <c r="CT139" s="6">
        <v>10100000</v>
      </c>
      <c r="CU139" s="7">
        <v>20200000</v>
      </c>
      <c r="CV139" s="6">
        <v>10100000</v>
      </c>
      <c r="CW139" s="6">
        <v>10100000</v>
      </c>
      <c r="CX139" s="6">
        <v>10100000</v>
      </c>
      <c r="CY139" s="6">
        <v>10100000</v>
      </c>
      <c r="CZ139" s="6">
        <v>10100000</v>
      </c>
      <c r="DA139" s="6">
        <v>10100000</v>
      </c>
      <c r="DB139" s="6">
        <v>10100000</v>
      </c>
      <c r="DC139" s="6">
        <v>10100000</v>
      </c>
      <c r="DD139" s="6">
        <v>10100000</v>
      </c>
      <c r="DE139" s="6">
        <v>10100000</v>
      </c>
      <c r="DF139" s="6">
        <v>10100000</v>
      </c>
      <c r="DG139" s="6">
        <v>10100000</v>
      </c>
      <c r="DH139" s="6">
        <v>10100000</v>
      </c>
      <c r="DI139" s="6">
        <v>10100000</v>
      </c>
      <c r="DJ139" s="6">
        <v>10100000</v>
      </c>
      <c r="DK139" s="6">
        <v>10100000</v>
      </c>
      <c r="DL139" s="6">
        <v>10100000</v>
      </c>
      <c r="DM139" s="6">
        <v>10100000</v>
      </c>
      <c r="DN139" s="7">
        <v>20200000</v>
      </c>
      <c r="DO139" s="6">
        <v>10100000</v>
      </c>
      <c r="DP139" s="6">
        <v>10100000</v>
      </c>
      <c r="DQ139" s="6">
        <v>10100000</v>
      </c>
      <c r="DR139" s="6">
        <v>10100000</v>
      </c>
      <c r="DS139" s="6">
        <v>10100000</v>
      </c>
      <c r="DT139" s="7">
        <v>20200000</v>
      </c>
      <c r="DU139" s="6">
        <v>10100000</v>
      </c>
      <c r="DV139" s="6">
        <v>10100000</v>
      </c>
      <c r="DW139" s="6">
        <v>10100000</v>
      </c>
      <c r="DX139" s="6">
        <v>10100000</v>
      </c>
      <c r="DY139" s="6">
        <v>10100000</v>
      </c>
      <c r="DZ139" s="6">
        <v>10100000</v>
      </c>
      <c r="EA139" s="7">
        <v>20200000</v>
      </c>
      <c r="EB139" s="6">
        <v>10100000</v>
      </c>
      <c r="EC139" s="6">
        <v>10100000</v>
      </c>
      <c r="ED139" s="6">
        <v>10100000</v>
      </c>
      <c r="EE139" s="6">
        <v>10100000</v>
      </c>
      <c r="EF139" s="6">
        <v>10100000</v>
      </c>
      <c r="EG139" s="6">
        <v>10100000</v>
      </c>
      <c r="EH139" s="6">
        <v>10100000</v>
      </c>
      <c r="EI139" s="6">
        <v>10100000</v>
      </c>
      <c r="EJ139" s="6">
        <v>10100000</v>
      </c>
      <c r="EK139" s="6">
        <v>10100000</v>
      </c>
      <c r="EL139" s="6">
        <v>10100000</v>
      </c>
      <c r="EM139" s="6">
        <v>10100000</v>
      </c>
      <c r="EN139" s="6">
        <v>10100000</v>
      </c>
      <c r="EO139" s="6">
        <v>10100000</v>
      </c>
      <c r="EP139" s="6">
        <v>10100000</v>
      </c>
      <c r="EQ139" s="6">
        <v>10100000</v>
      </c>
      <c r="ER139" s="6">
        <v>10100000</v>
      </c>
      <c r="ES139" s="6">
        <v>10100000</v>
      </c>
      <c r="ET139" s="6">
        <v>10100000</v>
      </c>
      <c r="EU139" s="6">
        <v>10100000</v>
      </c>
      <c r="EV139" s="6">
        <v>10100000</v>
      </c>
      <c r="EW139" s="6">
        <v>10100000</v>
      </c>
      <c r="EX139" s="6">
        <v>10100000</v>
      </c>
      <c r="EY139" s="6">
        <v>10100000</v>
      </c>
      <c r="EZ139" s="6">
        <v>10100000</v>
      </c>
      <c r="FA139" s="6">
        <v>10100000</v>
      </c>
      <c r="FB139" s="6">
        <v>10100000</v>
      </c>
      <c r="FC139" s="6">
        <v>10100000</v>
      </c>
      <c r="FD139" s="7">
        <v>20200000</v>
      </c>
      <c r="FE139">
        <v>20200000</v>
      </c>
      <c r="FF139">
        <v>10100000</v>
      </c>
      <c r="FG139">
        <v>10100000</v>
      </c>
      <c r="FH139">
        <v>10100000</v>
      </c>
      <c r="FI139">
        <v>10100000</v>
      </c>
      <c r="FJ139">
        <v>10100000</v>
      </c>
      <c r="FK139">
        <v>10100000</v>
      </c>
      <c r="FL139">
        <v>10100000</v>
      </c>
      <c r="FM139">
        <v>10100000</v>
      </c>
      <c r="FN139">
        <v>10100000</v>
      </c>
      <c r="FO139">
        <v>10100000</v>
      </c>
      <c r="FP139" s="3">
        <v>20100000</v>
      </c>
      <c r="FQ139">
        <v>10100000</v>
      </c>
      <c r="FR139">
        <v>10100000</v>
      </c>
      <c r="FS139">
        <v>10100000</v>
      </c>
      <c r="FT139">
        <v>10100000</v>
      </c>
      <c r="FU139">
        <v>10100000</v>
      </c>
      <c r="FV139">
        <v>10100000</v>
      </c>
      <c r="FW139">
        <v>10100000</v>
      </c>
      <c r="FX139">
        <v>10100000</v>
      </c>
      <c r="FY139">
        <v>10100000</v>
      </c>
      <c r="FZ139">
        <v>10100000</v>
      </c>
      <c r="GA139">
        <v>10100000</v>
      </c>
      <c r="GB139">
        <v>10100000</v>
      </c>
      <c r="GC139">
        <v>10100000</v>
      </c>
      <c r="GD139">
        <v>10100000</v>
      </c>
      <c r="GE139">
        <v>10100000</v>
      </c>
      <c r="GF139">
        <v>10100000</v>
      </c>
      <c r="GG139">
        <v>10100000</v>
      </c>
      <c r="GH139">
        <v>10100000</v>
      </c>
      <c r="GI139">
        <v>10100000</v>
      </c>
      <c r="GJ139">
        <v>10100000</v>
      </c>
      <c r="GK139">
        <v>10100000</v>
      </c>
      <c r="GL139">
        <v>10100000</v>
      </c>
      <c r="GM139">
        <v>10100000</v>
      </c>
      <c r="GN139">
        <v>10100000</v>
      </c>
      <c r="GO139">
        <v>10100000</v>
      </c>
      <c r="GP139">
        <v>10100000</v>
      </c>
      <c r="GQ139">
        <v>10100000</v>
      </c>
      <c r="GR139">
        <v>10100000</v>
      </c>
      <c r="GS139">
        <v>10100000</v>
      </c>
      <c r="GT139">
        <v>10100000</v>
      </c>
      <c r="GU139">
        <v>10100000</v>
      </c>
      <c r="GV139">
        <v>10100000</v>
      </c>
      <c r="GW139">
        <v>10100000</v>
      </c>
      <c r="GX139">
        <v>10100000</v>
      </c>
      <c r="GY139">
        <v>10100000</v>
      </c>
      <c r="GZ139">
        <v>10100000</v>
      </c>
      <c r="HA139">
        <v>10100000</v>
      </c>
      <c r="HB139">
        <v>10100000</v>
      </c>
      <c r="HC139">
        <v>10100000</v>
      </c>
      <c r="HD139">
        <v>10100000</v>
      </c>
      <c r="HE139">
        <v>10100000</v>
      </c>
      <c r="HF139">
        <v>10100000</v>
      </c>
      <c r="HG139">
        <v>10100000</v>
      </c>
      <c r="HH139">
        <v>10100000</v>
      </c>
      <c r="HI139">
        <v>10100000</v>
      </c>
      <c r="HJ139">
        <v>10100000</v>
      </c>
      <c r="HK139">
        <v>10100000</v>
      </c>
      <c r="HL139">
        <v>10100000</v>
      </c>
      <c r="HM139">
        <v>10100000</v>
      </c>
      <c r="HN139">
        <v>10100000</v>
      </c>
      <c r="HO139">
        <v>10100000</v>
      </c>
      <c r="HP139">
        <v>10100000</v>
      </c>
      <c r="HQ139">
        <v>10100000</v>
      </c>
      <c r="HR139">
        <v>10100000</v>
      </c>
      <c r="HS139">
        <v>10100000</v>
      </c>
      <c r="HT139">
        <v>10100000</v>
      </c>
      <c r="HU139">
        <v>10100000</v>
      </c>
      <c r="HV139">
        <v>10100000</v>
      </c>
      <c r="HW139">
        <v>10100000</v>
      </c>
      <c r="HX139">
        <v>10100000</v>
      </c>
      <c r="HY139">
        <v>10100000</v>
      </c>
      <c r="HZ139">
        <v>10100000</v>
      </c>
      <c r="IA139">
        <v>10100000</v>
      </c>
      <c r="IB139">
        <v>10100000</v>
      </c>
      <c r="IC139">
        <v>10100000</v>
      </c>
      <c r="ID139">
        <v>10100000</v>
      </c>
      <c r="IE139" s="3">
        <v>20100000</v>
      </c>
      <c r="IF139">
        <v>20200000</v>
      </c>
    </row>
    <row r="140" spans="1:240" x14ac:dyDescent="0.45">
      <c r="A140" s="7">
        <v>20200000</v>
      </c>
      <c r="B140">
        <v>10100000</v>
      </c>
      <c r="C140">
        <v>10100000</v>
      </c>
      <c r="D140">
        <v>10100000</v>
      </c>
      <c r="E140">
        <v>10100000</v>
      </c>
      <c r="F140">
        <v>10100000</v>
      </c>
      <c r="G140">
        <v>10100000</v>
      </c>
      <c r="H140">
        <v>10100000</v>
      </c>
      <c r="I140">
        <v>10100000</v>
      </c>
      <c r="J140">
        <v>10100000</v>
      </c>
      <c r="K140">
        <v>10100000</v>
      </c>
      <c r="L140">
        <v>10100000</v>
      </c>
      <c r="M140">
        <v>10100000</v>
      </c>
      <c r="N140">
        <v>10100000</v>
      </c>
      <c r="O140">
        <v>10100000</v>
      </c>
      <c r="P140">
        <v>10100000</v>
      </c>
      <c r="Q140">
        <v>10100000</v>
      </c>
      <c r="R140">
        <v>10100000</v>
      </c>
      <c r="S140">
        <v>10100000</v>
      </c>
      <c r="T140">
        <v>10100000</v>
      </c>
      <c r="U140">
        <v>10100000</v>
      </c>
      <c r="V140">
        <v>10100000</v>
      </c>
      <c r="W140">
        <v>10100000</v>
      </c>
      <c r="X140">
        <v>10100000</v>
      </c>
      <c r="Y140">
        <v>10100000</v>
      </c>
      <c r="Z140">
        <v>10100000</v>
      </c>
      <c r="AA140">
        <v>10100000</v>
      </c>
      <c r="AB140">
        <v>10100000</v>
      </c>
      <c r="AC140">
        <v>10100000</v>
      </c>
      <c r="AD140">
        <v>10100000</v>
      </c>
      <c r="AE140">
        <v>10100000</v>
      </c>
      <c r="AF140">
        <v>10100000</v>
      </c>
      <c r="AG140">
        <v>10100000</v>
      </c>
      <c r="AH140">
        <v>10100000</v>
      </c>
      <c r="AI140">
        <v>10100000</v>
      </c>
      <c r="AJ140">
        <v>10100000</v>
      </c>
      <c r="AK140">
        <v>10100000</v>
      </c>
      <c r="AL140">
        <v>10100000</v>
      </c>
      <c r="AM140">
        <v>10100000</v>
      </c>
      <c r="AN140">
        <v>10100000</v>
      </c>
      <c r="AO140">
        <v>10100000</v>
      </c>
      <c r="AP140">
        <v>10100000</v>
      </c>
      <c r="AQ140">
        <v>10100000</v>
      </c>
      <c r="AR140">
        <v>10100000</v>
      </c>
      <c r="AS140">
        <v>10100000</v>
      </c>
      <c r="AT140">
        <v>10100000</v>
      </c>
      <c r="AU140">
        <v>10100000</v>
      </c>
      <c r="AV140">
        <v>10100000</v>
      </c>
      <c r="AW140">
        <v>10100000</v>
      </c>
      <c r="AX140">
        <v>10100000</v>
      </c>
      <c r="AY140">
        <v>10100000</v>
      </c>
      <c r="AZ140">
        <v>10100000</v>
      </c>
      <c r="BA140">
        <v>10100000</v>
      </c>
      <c r="BB140">
        <v>10100000</v>
      </c>
      <c r="BC140">
        <v>10100000</v>
      </c>
      <c r="BD140">
        <v>10100000</v>
      </c>
      <c r="BE140">
        <v>10100000</v>
      </c>
      <c r="BF140">
        <v>10100000</v>
      </c>
      <c r="BG140">
        <v>20100000</v>
      </c>
      <c r="BH140">
        <v>10100000</v>
      </c>
      <c r="BI140">
        <v>10100000</v>
      </c>
      <c r="BJ140">
        <v>10100000</v>
      </c>
      <c r="BK140">
        <v>10100000</v>
      </c>
      <c r="BL140">
        <v>10100000</v>
      </c>
      <c r="BM140">
        <v>10100000</v>
      </c>
      <c r="BN140">
        <v>10100000</v>
      </c>
      <c r="BO140">
        <v>10100000</v>
      </c>
      <c r="BP140">
        <v>10100000</v>
      </c>
      <c r="BQ140">
        <v>10100000</v>
      </c>
      <c r="BR140">
        <v>10100000</v>
      </c>
      <c r="BS140">
        <v>10100000</v>
      </c>
      <c r="BT140">
        <v>10100000</v>
      </c>
      <c r="BU140">
        <v>10100000</v>
      </c>
      <c r="BV140">
        <v>10100000</v>
      </c>
      <c r="BW140">
        <v>10100000</v>
      </c>
      <c r="BX140">
        <v>10100000</v>
      </c>
      <c r="BY140">
        <v>10100000</v>
      </c>
      <c r="BZ140">
        <v>10100000</v>
      </c>
      <c r="CA140">
        <v>10100000</v>
      </c>
      <c r="CB140" s="7">
        <v>20200000</v>
      </c>
      <c r="CC140" s="7">
        <v>20200000</v>
      </c>
      <c r="CD140" s="6">
        <v>10100000</v>
      </c>
      <c r="CE140" s="6">
        <v>10100000</v>
      </c>
      <c r="CF140" s="6">
        <v>10100000</v>
      </c>
      <c r="CG140" s="6">
        <v>10100000</v>
      </c>
      <c r="CH140" s="6">
        <v>10100000</v>
      </c>
      <c r="CI140" s="6">
        <v>10100000</v>
      </c>
      <c r="CJ140" s="6">
        <v>10100000</v>
      </c>
      <c r="CK140" s="6">
        <v>10100000</v>
      </c>
      <c r="CL140" s="6">
        <v>10100000</v>
      </c>
      <c r="CM140" s="6">
        <v>10100000</v>
      </c>
      <c r="CN140" s="6">
        <v>10100000</v>
      </c>
      <c r="CO140" s="6">
        <v>10100000</v>
      </c>
      <c r="CP140" s="6">
        <v>10100000</v>
      </c>
      <c r="CQ140" s="6">
        <v>10100000</v>
      </c>
      <c r="CR140" s="6">
        <v>10100000</v>
      </c>
      <c r="CS140" s="6">
        <v>10100000</v>
      </c>
      <c r="CT140" s="6">
        <v>10100000</v>
      </c>
      <c r="CU140" s="7">
        <v>20200000</v>
      </c>
      <c r="CV140" s="6">
        <v>10100000</v>
      </c>
      <c r="CW140" s="6">
        <v>10100000</v>
      </c>
      <c r="CX140" s="6">
        <v>10100000</v>
      </c>
      <c r="CY140" s="6">
        <v>10100000</v>
      </c>
      <c r="CZ140" s="6">
        <v>10100000</v>
      </c>
      <c r="DA140" s="6">
        <v>10100000</v>
      </c>
      <c r="DB140" s="6">
        <v>10100000</v>
      </c>
      <c r="DC140" s="6">
        <v>10100000</v>
      </c>
      <c r="DD140" s="6">
        <v>10100000</v>
      </c>
      <c r="DE140" s="6">
        <v>10100000</v>
      </c>
      <c r="DF140" s="6">
        <v>10100000</v>
      </c>
      <c r="DG140" s="6">
        <v>10100000</v>
      </c>
      <c r="DH140" s="6">
        <v>10100000</v>
      </c>
      <c r="DI140" s="6">
        <v>10100000</v>
      </c>
      <c r="DJ140" s="6">
        <v>10100000</v>
      </c>
      <c r="DK140" s="6">
        <v>10100000</v>
      </c>
      <c r="DL140" s="6">
        <v>10100000</v>
      </c>
      <c r="DM140" s="6">
        <v>10100000</v>
      </c>
      <c r="DN140" s="7">
        <v>20200000</v>
      </c>
      <c r="DO140" s="6">
        <v>10100000</v>
      </c>
      <c r="DP140" s="6">
        <v>10100000</v>
      </c>
      <c r="DQ140" s="6">
        <v>10100000</v>
      </c>
      <c r="DR140" s="6">
        <v>10100000</v>
      </c>
      <c r="DS140" s="6">
        <v>10100000</v>
      </c>
      <c r="DT140" s="7">
        <v>20200000</v>
      </c>
      <c r="DU140" s="6">
        <v>10100000</v>
      </c>
      <c r="DV140" s="6">
        <v>10100000</v>
      </c>
      <c r="DW140" s="6">
        <v>10100000</v>
      </c>
      <c r="DX140" s="6">
        <v>10100000</v>
      </c>
      <c r="DY140" s="6">
        <v>10100000</v>
      </c>
      <c r="DZ140" s="6">
        <v>10100000</v>
      </c>
      <c r="EA140" s="7">
        <v>20200000</v>
      </c>
      <c r="EB140" s="6">
        <v>10100000</v>
      </c>
      <c r="EC140" s="6">
        <v>10100000</v>
      </c>
      <c r="ED140" s="6">
        <v>10100000</v>
      </c>
      <c r="EE140" s="6">
        <v>10100000</v>
      </c>
      <c r="EF140" s="6">
        <v>10100000</v>
      </c>
      <c r="EG140" s="6">
        <v>10100000</v>
      </c>
      <c r="EH140" s="6">
        <v>10100000</v>
      </c>
      <c r="EI140" s="6">
        <v>10100000</v>
      </c>
      <c r="EJ140" s="6">
        <v>10100000</v>
      </c>
      <c r="EK140" s="6">
        <v>10100000</v>
      </c>
      <c r="EL140" s="6">
        <v>10100000</v>
      </c>
      <c r="EM140" s="6">
        <v>10100000</v>
      </c>
      <c r="EN140" s="6">
        <v>10100000</v>
      </c>
      <c r="EO140" s="6">
        <v>10100000</v>
      </c>
      <c r="EP140" s="6">
        <v>10100000</v>
      </c>
      <c r="EQ140" s="6">
        <v>10100000</v>
      </c>
      <c r="ER140" s="6">
        <v>10100000</v>
      </c>
      <c r="ES140" s="6">
        <v>10100000</v>
      </c>
      <c r="ET140" s="6">
        <v>10100000</v>
      </c>
      <c r="EU140" s="6">
        <v>10100000</v>
      </c>
      <c r="EV140" s="6">
        <v>10100000</v>
      </c>
      <c r="EW140" s="6">
        <v>10100000</v>
      </c>
      <c r="EX140" s="6">
        <v>10100000</v>
      </c>
      <c r="EY140" s="6">
        <v>10100000</v>
      </c>
      <c r="EZ140" s="6">
        <v>10100000</v>
      </c>
      <c r="FA140" s="6">
        <v>10100000</v>
      </c>
      <c r="FB140" s="6">
        <v>10100000</v>
      </c>
      <c r="FC140" s="6">
        <v>10100000</v>
      </c>
      <c r="FD140" s="7">
        <v>20200000</v>
      </c>
      <c r="FE140">
        <v>20200000</v>
      </c>
      <c r="FF140">
        <v>10100000</v>
      </c>
      <c r="FG140">
        <v>10100000</v>
      </c>
      <c r="FH140">
        <v>10100000</v>
      </c>
      <c r="FI140">
        <v>10100000</v>
      </c>
      <c r="FJ140">
        <v>10100000</v>
      </c>
      <c r="FK140">
        <v>10100000</v>
      </c>
      <c r="FL140">
        <v>10100000</v>
      </c>
      <c r="FM140">
        <v>10100000</v>
      </c>
      <c r="FN140">
        <v>10100000</v>
      </c>
      <c r="FO140">
        <v>10100000</v>
      </c>
      <c r="FP140" s="3">
        <v>20100000</v>
      </c>
      <c r="FQ140">
        <v>10100000</v>
      </c>
      <c r="FR140">
        <v>10100000</v>
      </c>
      <c r="FS140">
        <v>10100000</v>
      </c>
      <c r="FT140">
        <v>10100000</v>
      </c>
      <c r="FU140">
        <v>10100000</v>
      </c>
      <c r="FV140">
        <v>10100000</v>
      </c>
      <c r="FW140">
        <v>10100000</v>
      </c>
      <c r="FX140">
        <v>10100000</v>
      </c>
      <c r="FY140">
        <v>10100000</v>
      </c>
      <c r="FZ140">
        <v>10100000</v>
      </c>
      <c r="GA140">
        <v>10100000</v>
      </c>
      <c r="GB140">
        <v>10100000</v>
      </c>
      <c r="GC140">
        <v>10100000</v>
      </c>
      <c r="GD140">
        <v>10100000</v>
      </c>
      <c r="GE140">
        <v>10100000</v>
      </c>
      <c r="GF140">
        <v>10100000</v>
      </c>
      <c r="GG140">
        <v>10100000</v>
      </c>
      <c r="GH140">
        <v>10100000</v>
      </c>
      <c r="GI140">
        <v>10100000</v>
      </c>
      <c r="GJ140">
        <v>10100000</v>
      </c>
      <c r="GK140">
        <v>10100000</v>
      </c>
      <c r="GL140">
        <v>10100000</v>
      </c>
      <c r="GM140">
        <v>10100000</v>
      </c>
      <c r="GN140">
        <v>10100000</v>
      </c>
      <c r="GO140">
        <v>10100000</v>
      </c>
      <c r="GP140">
        <v>10100000</v>
      </c>
      <c r="GQ140">
        <v>10100000</v>
      </c>
      <c r="GR140">
        <v>10100000</v>
      </c>
      <c r="GS140">
        <v>10100000</v>
      </c>
      <c r="GT140">
        <v>10100000</v>
      </c>
      <c r="GU140">
        <v>10100000</v>
      </c>
      <c r="GV140">
        <v>10100000</v>
      </c>
      <c r="GW140">
        <v>10100000</v>
      </c>
      <c r="GX140">
        <v>10100000</v>
      </c>
      <c r="GY140">
        <v>10100000</v>
      </c>
      <c r="GZ140">
        <v>10100000</v>
      </c>
      <c r="HA140">
        <v>10100000</v>
      </c>
      <c r="HB140">
        <v>10100000</v>
      </c>
      <c r="HC140">
        <v>10100000</v>
      </c>
      <c r="HD140">
        <v>10100000</v>
      </c>
      <c r="HE140">
        <v>10100000</v>
      </c>
      <c r="HF140">
        <v>10100000</v>
      </c>
      <c r="HG140">
        <v>10100000</v>
      </c>
      <c r="HH140">
        <v>10100000</v>
      </c>
      <c r="HI140">
        <v>10100000</v>
      </c>
      <c r="HJ140">
        <v>10100000</v>
      </c>
      <c r="HK140">
        <v>10100000</v>
      </c>
      <c r="HL140">
        <v>10100000</v>
      </c>
      <c r="HM140">
        <v>10100000</v>
      </c>
      <c r="HN140">
        <v>10100000</v>
      </c>
      <c r="HO140">
        <v>10100000</v>
      </c>
      <c r="HP140">
        <v>10100000</v>
      </c>
      <c r="HQ140">
        <v>10100000</v>
      </c>
      <c r="HR140">
        <v>10100000</v>
      </c>
      <c r="HS140">
        <v>10100000</v>
      </c>
      <c r="HT140">
        <v>10100000</v>
      </c>
      <c r="HU140">
        <v>10100000</v>
      </c>
      <c r="HV140">
        <v>10100000</v>
      </c>
      <c r="HW140">
        <v>10100000</v>
      </c>
      <c r="HX140">
        <v>10100000</v>
      </c>
      <c r="HY140">
        <v>10100000</v>
      </c>
      <c r="HZ140">
        <v>10100000</v>
      </c>
      <c r="IA140">
        <v>10100000</v>
      </c>
      <c r="IB140">
        <v>10100000</v>
      </c>
      <c r="IC140">
        <v>10100000</v>
      </c>
      <c r="ID140">
        <v>10100000</v>
      </c>
      <c r="IE140" s="3">
        <v>20100000</v>
      </c>
      <c r="IF140">
        <v>20200000</v>
      </c>
    </row>
    <row r="141" spans="1:240" x14ac:dyDescent="0.45">
      <c r="A141" s="7">
        <v>20200000</v>
      </c>
      <c r="B141">
        <v>10100000</v>
      </c>
      <c r="C141">
        <v>10100000</v>
      </c>
      <c r="D141">
        <v>10100000</v>
      </c>
      <c r="E141">
        <v>10100000</v>
      </c>
      <c r="F141">
        <v>10100000</v>
      </c>
      <c r="G141">
        <v>10100000</v>
      </c>
      <c r="H141">
        <v>10100000</v>
      </c>
      <c r="I141">
        <v>10100000</v>
      </c>
      <c r="J141">
        <v>10100000</v>
      </c>
      <c r="K141">
        <v>10100000</v>
      </c>
      <c r="L141">
        <v>10100000</v>
      </c>
      <c r="M141">
        <v>10100000</v>
      </c>
      <c r="N141">
        <v>10100000</v>
      </c>
      <c r="O141">
        <v>10100000</v>
      </c>
      <c r="P141">
        <v>10100000</v>
      </c>
      <c r="Q141">
        <v>10100000</v>
      </c>
      <c r="R141">
        <v>10100000</v>
      </c>
      <c r="S141">
        <v>10100000</v>
      </c>
      <c r="T141">
        <v>10100000</v>
      </c>
      <c r="U141">
        <v>10100000</v>
      </c>
      <c r="V141">
        <v>10100000</v>
      </c>
      <c r="W141">
        <v>10100000</v>
      </c>
      <c r="X141">
        <v>10100000</v>
      </c>
      <c r="Y141">
        <v>10100000</v>
      </c>
      <c r="Z141">
        <v>10100000</v>
      </c>
      <c r="AA141">
        <v>10100000</v>
      </c>
      <c r="AB141">
        <v>10100000</v>
      </c>
      <c r="AC141">
        <v>10100000</v>
      </c>
      <c r="AD141">
        <v>10100000</v>
      </c>
      <c r="AE141">
        <v>10100000</v>
      </c>
      <c r="AF141">
        <v>10100000</v>
      </c>
      <c r="AG141">
        <v>10100000</v>
      </c>
      <c r="AH141">
        <v>10100000</v>
      </c>
      <c r="AI141">
        <v>10100000</v>
      </c>
      <c r="AJ141">
        <v>10100000</v>
      </c>
      <c r="AK141">
        <v>10100000</v>
      </c>
      <c r="AL141">
        <v>10100000</v>
      </c>
      <c r="AM141">
        <v>10100000</v>
      </c>
      <c r="AN141">
        <v>10100000</v>
      </c>
      <c r="AO141">
        <v>10100000</v>
      </c>
      <c r="AP141">
        <v>10100000</v>
      </c>
      <c r="AQ141">
        <v>10100000</v>
      </c>
      <c r="AR141">
        <v>10100000</v>
      </c>
      <c r="AS141">
        <v>10100000</v>
      </c>
      <c r="AT141">
        <v>10100000</v>
      </c>
      <c r="AU141">
        <v>10100000</v>
      </c>
      <c r="AV141">
        <v>10100000</v>
      </c>
      <c r="AW141">
        <v>10100000</v>
      </c>
      <c r="AX141">
        <v>10100000</v>
      </c>
      <c r="AY141">
        <v>10100000</v>
      </c>
      <c r="AZ141">
        <v>10100000</v>
      </c>
      <c r="BA141">
        <v>10100000</v>
      </c>
      <c r="BB141">
        <v>10100000</v>
      </c>
      <c r="BC141">
        <v>10100000</v>
      </c>
      <c r="BD141">
        <v>10100000</v>
      </c>
      <c r="BE141">
        <v>10100000</v>
      </c>
      <c r="BF141">
        <v>10100000</v>
      </c>
      <c r="BG141">
        <v>20100000</v>
      </c>
      <c r="BH141">
        <v>10100000</v>
      </c>
      <c r="BI141">
        <v>10100000</v>
      </c>
      <c r="BJ141">
        <v>10100000</v>
      </c>
      <c r="BK141">
        <v>10100000</v>
      </c>
      <c r="BL141">
        <v>10100000</v>
      </c>
      <c r="BM141">
        <v>10100000</v>
      </c>
      <c r="BN141">
        <v>10100000</v>
      </c>
      <c r="BO141">
        <v>10100000</v>
      </c>
      <c r="BP141">
        <v>10100000</v>
      </c>
      <c r="BQ141">
        <v>10100000</v>
      </c>
      <c r="BR141">
        <v>10100000</v>
      </c>
      <c r="BS141">
        <v>10100000</v>
      </c>
      <c r="BT141">
        <v>10100000</v>
      </c>
      <c r="BU141">
        <v>10100000</v>
      </c>
      <c r="BV141">
        <v>10100000</v>
      </c>
      <c r="BW141">
        <v>10100000</v>
      </c>
      <c r="BX141">
        <v>10100000</v>
      </c>
      <c r="BY141">
        <v>10100000</v>
      </c>
      <c r="BZ141">
        <v>10100000</v>
      </c>
      <c r="CA141">
        <v>10100000</v>
      </c>
      <c r="CB141" s="7">
        <v>20200000</v>
      </c>
      <c r="CC141" s="7">
        <v>20200000</v>
      </c>
      <c r="CD141" s="6">
        <v>10100000</v>
      </c>
      <c r="CE141" s="6">
        <v>10100000</v>
      </c>
      <c r="CF141" s="6">
        <v>10100000</v>
      </c>
      <c r="CG141" s="6">
        <v>10100000</v>
      </c>
      <c r="CH141" s="6">
        <v>10100000</v>
      </c>
      <c r="CI141" s="6">
        <v>10100000</v>
      </c>
      <c r="CJ141" s="6">
        <v>10100000</v>
      </c>
      <c r="CK141" s="6">
        <v>10100000</v>
      </c>
      <c r="CL141" s="6">
        <v>10100000</v>
      </c>
      <c r="CM141" s="6">
        <v>10100000</v>
      </c>
      <c r="CN141" s="6">
        <v>10100000</v>
      </c>
      <c r="CO141" s="6">
        <v>10100000</v>
      </c>
      <c r="CP141" s="6">
        <v>10100000</v>
      </c>
      <c r="CQ141" s="6">
        <v>10100000</v>
      </c>
      <c r="CR141" s="6">
        <v>10100000</v>
      </c>
      <c r="CS141" s="6">
        <v>10100000</v>
      </c>
      <c r="CT141" s="6">
        <v>10100000</v>
      </c>
      <c r="CU141" s="7">
        <v>20200000</v>
      </c>
      <c r="CV141" s="6">
        <v>10100000</v>
      </c>
      <c r="CW141" s="6">
        <v>10100000</v>
      </c>
      <c r="CX141" s="6">
        <v>10100000</v>
      </c>
      <c r="CY141" s="6">
        <v>10100000</v>
      </c>
      <c r="CZ141" s="6">
        <v>10100000</v>
      </c>
      <c r="DA141" s="6">
        <v>10100000</v>
      </c>
      <c r="DB141" s="6">
        <v>10100000</v>
      </c>
      <c r="DC141" s="6">
        <v>10100000</v>
      </c>
      <c r="DD141" s="6">
        <v>10100000</v>
      </c>
      <c r="DE141" s="6">
        <v>10100000</v>
      </c>
      <c r="DF141" s="6">
        <v>10100000</v>
      </c>
      <c r="DG141" s="6">
        <v>10100000</v>
      </c>
      <c r="DH141" s="6">
        <v>10100000</v>
      </c>
      <c r="DI141" s="6">
        <v>10100000</v>
      </c>
      <c r="DJ141" s="6">
        <v>10100000</v>
      </c>
      <c r="DK141" s="6">
        <v>10100000</v>
      </c>
      <c r="DL141" s="6">
        <v>10100000</v>
      </c>
      <c r="DM141" s="6">
        <v>10100000</v>
      </c>
      <c r="DN141" s="7">
        <v>20200000</v>
      </c>
      <c r="DO141" s="6">
        <v>10100000</v>
      </c>
      <c r="DP141" s="6">
        <v>10100000</v>
      </c>
      <c r="DQ141" s="6">
        <v>10100000</v>
      </c>
      <c r="DR141" s="6">
        <v>10100000</v>
      </c>
      <c r="DS141" s="6">
        <v>10100000</v>
      </c>
      <c r="DT141" s="7">
        <v>20200000</v>
      </c>
      <c r="DU141" s="6">
        <v>10100000</v>
      </c>
      <c r="DV141" s="6">
        <v>10100000</v>
      </c>
      <c r="DW141" s="6">
        <v>10100000</v>
      </c>
      <c r="DX141" s="6">
        <v>10100000</v>
      </c>
      <c r="DY141" s="6">
        <v>10100000</v>
      </c>
      <c r="DZ141" s="6">
        <v>10100000</v>
      </c>
      <c r="EA141" s="7">
        <v>20200000</v>
      </c>
      <c r="EB141" s="6">
        <v>10100000</v>
      </c>
      <c r="EC141" s="6">
        <v>10100000</v>
      </c>
      <c r="ED141" s="6">
        <v>10100000</v>
      </c>
      <c r="EE141" s="6">
        <v>10100000</v>
      </c>
      <c r="EF141" s="6">
        <v>10100000</v>
      </c>
      <c r="EG141" s="6">
        <v>10100000</v>
      </c>
      <c r="EH141" s="6">
        <v>10100000</v>
      </c>
      <c r="EI141" s="6">
        <v>10100000</v>
      </c>
      <c r="EJ141" s="6">
        <v>10100000</v>
      </c>
      <c r="EK141" s="6">
        <v>10100000</v>
      </c>
      <c r="EL141" s="6">
        <v>10100000</v>
      </c>
      <c r="EM141" s="6">
        <v>10100000</v>
      </c>
      <c r="EN141" s="6">
        <v>10100000</v>
      </c>
      <c r="EO141" s="6">
        <v>10100000</v>
      </c>
      <c r="EP141" s="6">
        <v>10100000</v>
      </c>
      <c r="EQ141" s="6">
        <v>10100000</v>
      </c>
      <c r="ER141" s="6">
        <v>10100000</v>
      </c>
      <c r="ES141" s="6">
        <v>10100000</v>
      </c>
      <c r="ET141" s="6">
        <v>10100000</v>
      </c>
      <c r="EU141" s="6">
        <v>10100000</v>
      </c>
      <c r="EV141" s="6">
        <v>10100000</v>
      </c>
      <c r="EW141" s="6">
        <v>10100000</v>
      </c>
      <c r="EX141" s="6">
        <v>10100000</v>
      </c>
      <c r="EY141" s="6">
        <v>10100000</v>
      </c>
      <c r="EZ141" s="6">
        <v>10100000</v>
      </c>
      <c r="FA141" s="6">
        <v>10100000</v>
      </c>
      <c r="FB141" s="6">
        <v>10100000</v>
      </c>
      <c r="FC141" s="6">
        <v>10100000</v>
      </c>
      <c r="FD141" s="7">
        <v>20200000</v>
      </c>
      <c r="FE141">
        <v>20200000</v>
      </c>
      <c r="FF141">
        <v>10100000</v>
      </c>
      <c r="FG141">
        <v>10100000</v>
      </c>
      <c r="FH141">
        <v>10100000</v>
      </c>
      <c r="FI141">
        <v>10100000</v>
      </c>
      <c r="FJ141">
        <v>10100000</v>
      </c>
      <c r="FK141">
        <v>10100000</v>
      </c>
      <c r="FL141">
        <v>10100000</v>
      </c>
      <c r="FM141">
        <v>10100000</v>
      </c>
      <c r="FN141">
        <v>10100000</v>
      </c>
      <c r="FO141">
        <v>10100000</v>
      </c>
      <c r="FP141" s="3">
        <v>20100000</v>
      </c>
      <c r="FQ141">
        <v>10100000</v>
      </c>
      <c r="FR141">
        <v>10100000</v>
      </c>
      <c r="FS141">
        <v>10100000</v>
      </c>
      <c r="FT141">
        <v>10100000</v>
      </c>
      <c r="FU141">
        <v>10100000</v>
      </c>
      <c r="FV141">
        <v>10100000</v>
      </c>
      <c r="FW141">
        <v>10100000</v>
      </c>
      <c r="FX141">
        <v>10100000</v>
      </c>
      <c r="FY141">
        <v>10100000</v>
      </c>
      <c r="FZ141">
        <v>10100000</v>
      </c>
      <c r="GA141">
        <v>10100000</v>
      </c>
      <c r="GB141">
        <v>10100000</v>
      </c>
      <c r="GC141">
        <v>10100000</v>
      </c>
      <c r="GD141">
        <v>10100000</v>
      </c>
      <c r="GE141">
        <v>10100000</v>
      </c>
      <c r="GF141">
        <v>10100000</v>
      </c>
      <c r="GG141">
        <v>10100000</v>
      </c>
      <c r="GH141">
        <v>10100000</v>
      </c>
      <c r="GI141">
        <v>10100000</v>
      </c>
      <c r="GJ141">
        <v>10100000</v>
      </c>
      <c r="GK141">
        <v>10100000</v>
      </c>
      <c r="GL141">
        <v>10100000</v>
      </c>
      <c r="GM141">
        <v>10100000</v>
      </c>
      <c r="GN141">
        <v>10100000</v>
      </c>
      <c r="GO141">
        <v>10100000</v>
      </c>
      <c r="GP141">
        <v>10100000</v>
      </c>
      <c r="GQ141">
        <v>10100000</v>
      </c>
      <c r="GR141">
        <v>10100000</v>
      </c>
      <c r="GS141">
        <v>10100000</v>
      </c>
      <c r="GT141">
        <v>10100000</v>
      </c>
      <c r="GU141">
        <v>10100000</v>
      </c>
      <c r="GV141">
        <v>10100000</v>
      </c>
      <c r="GW141">
        <v>10100000</v>
      </c>
      <c r="GX141">
        <v>10100000</v>
      </c>
      <c r="GY141">
        <v>10100000</v>
      </c>
      <c r="GZ141">
        <v>10100000</v>
      </c>
      <c r="HA141">
        <v>10100000</v>
      </c>
      <c r="HB141">
        <v>10100000</v>
      </c>
      <c r="HC141">
        <v>10100000</v>
      </c>
      <c r="HD141">
        <v>10100000</v>
      </c>
      <c r="HE141">
        <v>10100000</v>
      </c>
      <c r="HF141">
        <v>10100000</v>
      </c>
      <c r="HG141">
        <v>10100000</v>
      </c>
      <c r="HH141">
        <v>10100000</v>
      </c>
      <c r="HI141">
        <v>10100000</v>
      </c>
      <c r="HJ141">
        <v>10100000</v>
      </c>
      <c r="HK141">
        <v>10100000</v>
      </c>
      <c r="HL141">
        <v>10100000</v>
      </c>
      <c r="HM141">
        <v>10100000</v>
      </c>
      <c r="HN141">
        <v>10100000</v>
      </c>
      <c r="HO141">
        <v>10100000</v>
      </c>
      <c r="HP141">
        <v>10100000</v>
      </c>
      <c r="HQ141">
        <v>10100000</v>
      </c>
      <c r="HR141">
        <v>10100000</v>
      </c>
      <c r="HS141">
        <v>10100000</v>
      </c>
      <c r="HT141">
        <v>10100000</v>
      </c>
      <c r="HU141">
        <v>10100000</v>
      </c>
      <c r="HV141">
        <v>10100000</v>
      </c>
      <c r="HW141">
        <v>10100000</v>
      </c>
      <c r="HX141">
        <v>10100000</v>
      </c>
      <c r="HY141">
        <v>10100000</v>
      </c>
      <c r="HZ141">
        <v>10100000</v>
      </c>
      <c r="IA141">
        <v>10100000</v>
      </c>
      <c r="IB141">
        <v>10100000</v>
      </c>
      <c r="IC141">
        <v>10100000</v>
      </c>
      <c r="ID141">
        <v>10100000</v>
      </c>
      <c r="IE141" s="3">
        <v>20100000</v>
      </c>
      <c r="IF141">
        <v>20200000</v>
      </c>
    </row>
    <row r="142" spans="1:240" x14ac:dyDescent="0.45">
      <c r="A142" s="7">
        <v>20200000</v>
      </c>
      <c r="B142">
        <v>10100000</v>
      </c>
      <c r="C142">
        <v>10100000</v>
      </c>
      <c r="D142">
        <v>10100000</v>
      </c>
      <c r="E142">
        <v>10100000</v>
      </c>
      <c r="F142">
        <v>10100000</v>
      </c>
      <c r="G142">
        <v>10100000</v>
      </c>
      <c r="H142">
        <v>10100000</v>
      </c>
      <c r="I142">
        <v>10100000</v>
      </c>
      <c r="J142">
        <v>10100000</v>
      </c>
      <c r="K142">
        <v>10100000</v>
      </c>
      <c r="L142">
        <v>10100000</v>
      </c>
      <c r="M142">
        <v>10100000</v>
      </c>
      <c r="N142">
        <v>10100000</v>
      </c>
      <c r="O142">
        <v>10100000</v>
      </c>
      <c r="P142">
        <v>10100000</v>
      </c>
      <c r="Q142">
        <v>10100000</v>
      </c>
      <c r="R142">
        <v>10100000</v>
      </c>
      <c r="S142">
        <v>10100000</v>
      </c>
      <c r="T142">
        <v>10100000</v>
      </c>
      <c r="U142">
        <v>10100000</v>
      </c>
      <c r="V142">
        <v>10100000</v>
      </c>
      <c r="W142">
        <v>10100000</v>
      </c>
      <c r="X142">
        <v>10100000</v>
      </c>
      <c r="Y142">
        <v>10100000</v>
      </c>
      <c r="Z142">
        <v>10100000</v>
      </c>
      <c r="AA142">
        <v>10100000</v>
      </c>
      <c r="AB142">
        <v>10100000</v>
      </c>
      <c r="AC142">
        <v>10100000</v>
      </c>
      <c r="AD142">
        <v>10100000</v>
      </c>
      <c r="AE142">
        <v>10100000</v>
      </c>
      <c r="AF142">
        <v>10100000</v>
      </c>
      <c r="AG142">
        <v>10100000</v>
      </c>
      <c r="AH142">
        <v>10100000</v>
      </c>
      <c r="AI142">
        <v>10100000</v>
      </c>
      <c r="AJ142">
        <v>10100000</v>
      </c>
      <c r="AK142">
        <v>10100000</v>
      </c>
      <c r="AL142">
        <v>10100000</v>
      </c>
      <c r="AM142">
        <v>10100000</v>
      </c>
      <c r="AN142">
        <v>10100000</v>
      </c>
      <c r="AO142">
        <v>10100000</v>
      </c>
      <c r="AP142">
        <v>10100000</v>
      </c>
      <c r="AQ142">
        <v>10100000</v>
      </c>
      <c r="AR142">
        <v>10100000</v>
      </c>
      <c r="AS142">
        <v>10100000</v>
      </c>
      <c r="AT142">
        <v>10100000</v>
      </c>
      <c r="AU142">
        <v>10100000</v>
      </c>
      <c r="AV142">
        <v>10100000</v>
      </c>
      <c r="AW142">
        <v>10100000</v>
      </c>
      <c r="AX142">
        <v>10100000</v>
      </c>
      <c r="AY142">
        <v>10100000</v>
      </c>
      <c r="AZ142">
        <v>10100000</v>
      </c>
      <c r="BA142">
        <v>10100000</v>
      </c>
      <c r="BB142">
        <v>10100000</v>
      </c>
      <c r="BC142">
        <v>10100000</v>
      </c>
      <c r="BD142">
        <v>10100000</v>
      </c>
      <c r="BE142">
        <v>10100000</v>
      </c>
      <c r="BF142">
        <v>10100000</v>
      </c>
      <c r="BG142">
        <v>20100000</v>
      </c>
      <c r="BH142">
        <v>10100000</v>
      </c>
      <c r="BI142">
        <v>10100000</v>
      </c>
      <c r="BJ142">
        <v>10100000</v>
      </c>
      <c r="BK142">
        <v>10100000</v>
      </c>
      <c r="BL142">
        <v>10100000</v>
      </c>
      <c r="BM142">
        <v>10100000</v>
      </c>
      <c r="BN142">
        <v>10100000</v>
      </c>
      <c r="BO142">
        <v>10100000</v>
      </c>
      <c r="BP142">
        <v>10100000</v>
      </c>
      <c r="BQ142">
        <v>10100000</v>
      </c>
      <c r="BR142">
        <v>10100000</v>
      </c>
      <c r="BS142">
        <v>10100000</v>
      </c>
      <c r="BT142">
        <v>10100000</v>
      </c>
      <c r="BU142">
        <v>10100000</v>
      </c>
      <c r="BV142">
        <v>10100000</v>
      </c>
      <c r="BW142">
        <v>10100000</v>
      </c>
      <c r="BX142">
        <v>10100000</v>
      </c>
      <c r="BY142">
        <v>10100000</v>
      </c>
      <c r="BZ142">
        <v>10100000</v>
      </c>
      <c r="CA142">
        <v>10100000</v>
      </c>
      <c r="CB142" s="7">
        <v>20200000</v>
      </c>
      <c r="CC142" s="7">
        <v>20200000</v>
      </c>
      <c r="CD142" s="6">
        <v>10100000</v>
      </c>
      <c r="CE142" s="6">
        <v>10100000</v>
      </c>
      <c r="CF142" s="6">
        <v>10100000</v>
      </c>
      <c r="CG142" s="6">
        <v>10100000</v>
      </c>
      <c r="CH142" s="6">
        <v>10100000</v>
      </c>
      <c r="CI142" s="6">
        <v>10100000</v>
      </c>
      <c r="CJ142" s="6">
        <v>10100000</v>
      </c>
      <c r="CK142" s="6">
        <v>10100000</v>
      </c>
      <c r="CL142" s="6">
        <v>10100000</v>
      </c>
      <c r="CM142" s="6">
        <v>10100000</v>
      </c>
      <c r="CN142" s="6">
        <v>10100000</v>
      </c>
      <c r="CO142" s="6">
        <v>10100000</v>
      </c>
      <c r="CP142" s="6">
        <v>10100000</v>
      </c>
      <c r="CQ142" s="6">
        <v>10100000</v>
      </c>
      <c r="CR142" s="6">
        <v>10100000</v>
      </c>
      <c r="CS142" s="6">
        <v>10100000</v>
      </c>
      <c r="CT142" s="6">
        <v>10100000</v>
      </c>
      <c r="CU142" s="7">
        <v>20200000</v>
      </c>
      <c r="CV142" s="6">
        <v>10100000</v>
      </c>
      <c r="CW142" s="6">
        <v>10100000</v>
      </c>
      <c r="CX142" s="6">
        <v>10100000</v>
      </c>
      <c r="CY142" s="6">
        <v>10100000</v>
      </c>
      <c r="CZ142" s="6">
        <v>10100000</v>
      </c>
      <c r="DA142" s="6">
        <v>10100000</v>
      </c>
      <c r="DB142" s="6">
        <v>10100000</v>
      </c>
      <c r="DC142" s="6">
        <v>10100000</v>
      </c>
      <c r="DD142" s="6">
        <v>10100000</v>
      </c>
      <c r="DE142" s="6">
        <v>10100000</v>
      </c>
      <c r="DF142" s="6">
        <v>10100000</v>
      </c>
      <c r="DG142" s="6">
        <v>10100000</v>
      </c>
      <c r="DH142" s="6">
        <v>10100000</v>
      </c>
      <c r="DI142" s="6">
        <v>10100000</v>
      </c>
      <c r="DJ142" s="6">
        <v>10100000</v>
      </c>
      <c r="DK142" s="6">
        <v>10100000</v>
      </c>
      <c r="DL142" s="6">
        <v>10100000</v>
      </c>
      <c r="DM142" s="6">
        <v>10100000</v>
      </c>
      <c r="DN142" s="7">
        <v>20200000</v>
      </c>
      <c r="DO142" s="6">
        <v>10100000</v>
      </c>
      <c r="DP142" s="6">
        <v>10100000</v>
      </c>
      <c r="DQ142" s="6">
        <v>10100000</v>
      </c>
      <c r="DR142" s="6">
        <v>10100000</v>
      </c>
      <c r="DS142" s="6">
        <v>10100000</v>
      </c>
      <c r="DT142" s="7">
        <v>20200000</v>
      </c>
      <c r="DU142" s="6">
        <v>10100000</v>
      </c>
      <c r="DV142" s="6">
        <v>10100000</v>
      </c>
      <c r="DW142" s="6">
        <v>10100000</v>
      </c>
      <c r="DX142" s="6">
        <v>10100000</v>
      </c>
      <c r="DY142" s="6">
        <v>10100000</v>
      </c>
      <c r="DZ142" s="6">
        <v>10100000</v>
      </c>
      <c r="EA142" s="7">
        <v>20200000</v>
      </c>
      <c r="EB142" s="6">
        <v>10100000</v>
      </c>
      <c r="EC142" s="6">
        <v>10100000</v>
      </c>
      <c r="ED142" s="6">
        <v>10100000</v>
      </c>
      <c r="EE142" s="6">
        <v>10100000</v>
      </c>
      <c r="EF142" s="6">
        <v>10100000</v>
      </c>
      <c r="EG142" s="6">
        <v>10100000</v>
      </c>
      <c r="EH142" s="6">
        <v>10100000</v>
      </c>
      <c r="EI142" s="6">
        <v>10100000</v>
      </c>
      <c r="EJ142" s="6">
        <v>10100000</v>
      </c>
      <c r="EK142" s="6">
        <v>10100000</v>
      </c>
      <c r="EL142" s="6">
        <v>10100000</v>
      </c>
      <c r="EM142" s="6">
        <v>10100000</v>
      </c>
      <c r="EN142" s="6">
        <v>10100000</v>
      </c>
      <c r="EO142" s="6">
        <v>10100000</v>
      </c>
      <c r="EP142" s="6">
        <v>10100000</v>
      </c>
      <c r="EQ142" s="6">
        <v>10100000</v>
      </c>
      <c r="ER142" s="6">
        <v>10100000</v>
      </c>
      <c r="ES142" s="6">
        <v>10100000</v>
      </c>
      <c r="ET142" s="6">
        <v>10100000</v>
      </c>
      <c r="EU142" s="6">
        <v>10100000</v>
      </c>
      <c r="EV142" s="6">
        <v>10100000</v>
      </c>
      <c r="EW142" s="6">
        <v>10100000</v>
      </c>
      <c r="EX142" s="6">
        <v>10100000</v>
      </c>
      <c r="EY142" s="6">
        <v>10100000</v>
      </c>
      <c r="EZ142" s="6">
        <v>10100000</v>
      </c>
      <c r="FA142" s="6">
        <v>10100000</v>
      </c>
      <c r="FB142" s="6">
        <v>10100000</v>
      </c>
      <c r="FC142" s="6">
        <v>10100000</v>
      </c>
      <c r="FD142" s="7">
        <v>20200000</v>
      </c>
      <c r="FE142">
        <v>20200000</v>
      </c>
      <c r="FF142">
        <v>10100000</v>
      </c>
      <c r="FG142">
        <v>10100000</v>
      </c>
      <c r="FH142">
        <v>10100000</v>
      </c>
      <c r="FI142">
        <v>10100000</v>
      </c>
      <c r="FJ142">
        <v>10100000</v>
      </c>
      <c r="FK142">
        <v>10100000</v>
      </c>
      <c r="FL142">
        <v>10100000</v>
      </c>
      <c r="FM142">
        <v>10100000</v>
      </c>
      <c r="FN142">
        <v>10100000</v>
      </c>
      <c r="FO142">
        <v>10100000</v>
      </c>
      <c r="FP142" s="3">
        <v>20100000</v>
      </c>
      <c r="FQ142">
        <v>10100000</v>
      </c>
      <c r="FR142">
        <v>10100000</v>
      </c>
      <c r="FS142">
        <v>10100000</v>
      </c>
      <c r="FT142">
        <v>10100000</v>
      </c>
      <c r="FU142">
        <v>10100000</v>
      </c>
      <c r="FV142" s="3">
        <v>20100000</v>
      </c>
      <c r="FW142" s="3">
        <v>20100000</v>
      </c>
      <c r="FX142" s="3">
        <v>20100000</v>
      </c>
      <c r="FY142" s="3">
        <v>20100000</v>
      </c>
      <c r="FZ142" s="3">
        <v>20100000</v>
      </c>
      <c r="GA142" s="3">
        <v>20100000</v>
      </c>
      <c r="GB142" s="3">
        <v>20100000</v>
      </c>
      <c r="GC142" s="3">
        <v>20100000</v>
      </c>
      <c r="GD142" s="3">
        <v>20100000</v>
      </c>
      <c r="GE142" s="3">
        <v>20100000</v>
      </c>
      <c r="GF142" s="3">
        <v>20100000</v>
      </c>
      <c r="GG142" s="3">
        <v>20100000</v>
      </c>
      <c r="GH142" s="3">
        <v>20100000</v>
      </c>
      <c r="GI142" s="3">
        <v>20100000</v>
      </c>
      <c r="GJ142" s="3">
        <v>20100000</v>
      </c>
      <c r="GK142" s="3">
        <v>20100000</v>
      </c>
      <c r="GL142" s="3">
        <v>20100000</v>
      </c>
      <c r="GM142" s="3">
        <v>20100000</v>
      </c>
      <c r="GN142" s="3">
        <v>20100000</v>
      </c>
      <c r="GO142" s="3">
        <v>20100000</v>
      </c>
      <c r="GP142" s="3">
        <v>20100000</v>
      </c>
      <c r="GQ142" s="3">
        <v>20100000</v>
      </c>
      <c r="GR142" s="3">
        <v>20100000</v>
      </c>
      <c r="GS142" s="3">
        <v>20100000</v>
      </c>
      <c r="GT142" s="3">
        <v>20100000</v>
      </c>
      <c r="GU142" s="3">
        <v>20100000</v>
      </c>
      <c r="GV142" s="3">
        <v>20100000</v>
      </c>
      <c r="GW142" s="3">
        <v>20100000</v>
      </c>
      <c r="GX142" s="3">
        <v>20100000</v>
      </c>
      <c r="GY142" s="3">
        <v>20100000</v>
      </c>
      <c r="GZ142" s="3">
        <v>20100000</v>
      </c>
      <c r="HA142" s="3">
        <v>20100000</v>
      </c>
      <c r="HB142" s="3">
        <v>20100000</v>
      </c>
      <c r="HC142" s="3">
        <v>20100000</v>
      </c>
      <c r="HD142" s="3">
        <v>20100000</v>
      </c>
      <c r="HE142" s="3">
        <v>20100000</v>
      </c>
      <c r="HF142" s="3">
        <v>20100000</v>
      </c>
      <c r="HG142" s="3">
        <v>20100000</v>
      </c>
      <c r="HH142" s="3">
        <v>20100000</v>
      </c>
      <c r="HI142" s="3">
        <v>20100000</v>
      </c>
      <c r="HJ142" s="3">
        <v>20100000</v>
      </c>
      <c r="HK142" s="3">
        <v>20100000</v>
      </c>
      <c r="HL142" s="3">
        <v>20100000</v>
      </c>
      <c r="HM142" s="3">
        <v>20100000</v>
      </c>
      <c r="HN142" s="3">
        <v>20100000</v>
      </c>
      <c r="HO142" s="3">
        <v>20100000</v>
      </c>
      <c r="HP142" s="3">
        <v>20100000</v>
      </c>
      <c r="HQ142">
        <v>10100000</v>
      </c>
      <c r="HR142">
        <v>10100000</v>
      </c>
      <c r="HS142">
        <v>10100000</v>
      </c>
      <c r="HT142">
        <v>10100000</v>
      </c>
      <c r="HU142">
        <v>10100000</v>
      </c>
      <c r="HV142">
        <v>10100000</v>
      </c>
      <c r="HW142">
        <v>10100000</v>
      </c>
      <c r="HX142">
        <v>10100000</v>
      </c>
      <c r="HY142">
        <v>10100000</v>
      </c>
      <c r="HZ142">
        <v>10100000</v>
      </c>
      <c r="IA142">
        <v>10100000</v>
      </c>
      <c r="IB142">
        <v>10100000</v>
      </c>
      <c r="IC142">
        <v>10100000</v>
      </c>
      <c r="ID142">
        <v>10100000</v>
      </c>
      <c r="IE142" s="3">
        <v>20100000</v>
      </c>
      <c r="IF142">
        <v>20200000</v>
      </c>
    </row>
    <row r="143" spans="1:240" x14ac:dyDescent="0.45">
      <c r="A143" s="7">
        <v>20200000</v>
      </c>
      <c r="B143">
        <v>20100000</v>
      </c>
      <c r="C143">
        <v>20100000</v>
      </c>
      <c r="D143">
        <v>10100000</v>
      </c>
      <c r="E143">
        <v>10100000</v>
      </c>
      <c r="F143">
        <v>10100000</v>
      </c>
      <c r="G143">
        <v>10100000</v>
      </c>
      <c r="H143">
        <v>20100000</v>
      </c>
      <c r="I143">
        <v>20100000</v>
      </c>
      <c r="J143">
        <v>20100000</v>
      </c>
      <c r="K143">
        <v>20100000</v>
      </c>
      <c r="L143">
        <v>20100000</v>
      </c>
      <c r="M143">
        <v>20100000</v>
      </c>
      <c r="N143">
        <v>20100000</v>
      </c>
      <c r="O143">
        <v>20100000</v>
      </c>
      <c r="P143">
        <v>20100000</v>
      </c>
      <c r="Q143">
        <v>20100000</v>
      </c>
      <c r="R143">
        <v>20100000</v>
      </c>
      <c r="S143">
        <v>20100000</v>
      </c>
      <c r="T143">
        <v>20100000</v>
      </c>
      <c r="U143">
        <v>20100000</v>
      </c>
      <c r="V143">
        <v>20100000</v>
      </c>
      <c r="W143">
        <v>20100000</v>
      </c>
      <c r="X143">
        <v>20100000</v>
      </c>
      <c r="Y143">
        <v>20100000</v>
      </c>
      <c r="Z143">
        <v>20100000</v>
      </c>
      <c r="AA143">
        <v>20100000</v>
      </c>
      <c r="AB143">
        <v>20100000</v>
      </c>
      <c r="AC143">
        <v>20100000</v>
      </c>
      <c r="AD143">
        <v>20100000</v>
      </c>
      <c r="AE143">
        <v>20100000</v>
      </c>
      <c r="AF143">
        <v>20100000</v>
      </c>
      <c r="AG143">
        <v>20100000</v>
      </c>
      <c r="AH143">
        <v>20100000</v>
      </c>
      <c r="AI143">
        <v>20100000</v>
      </c>
      <c r="AJ143">
        <v>20100000</v>
      </c>
      <c r="AK143">
        <v>20100000</v>
      </c>
      <c r="AL143">
        <v>20100000</v>
      </c>
      <c r="AM143">
        <v>20100000</v>
      </c>
      <c r="AN143">
        <v>20100000</v>
      </c>
      <c r="AO143">
        <v>20100000</v>
      </c>
      <c r="AP143">
        <v>20100000</v>
      </c>
      <c r="AQ143">
        <v>20100000</v>
      </c>
      <c r="AR143">
        <v>20100000</v>
      </c>
      <c r="AS143">
        <v>20100000</v>
      </c>
      <c r="AT143">
        <v>20100000</v>
      </c>
      <c r="AU143">
        <v>20100000</v>
      </c>
      <c r="AV143">
        <v>20100000</v>
      </c>
      <c r="AW143">
        <v>20100000</v>
      </c>
      <c r="AX143">
        <v>20100000</v>
      </c>
      <c r="AY143">
        <v>20100000</v>
      </c>
      <c r="AZ143">
        <v>20100000</v>
      </c>
      <c r="BA143">
        <v>20100000</v>
      </c>
      <c r="BB143">
        <v>20100000</v>
      </c>
      <c r="BC143">
        <v>20100000</v>
      </c>
      <c r="BD143">
        <v>20100000</v>
      </c>
      <c r="BE143">
        <v>20100000</v>
      </c>
      <c r="BF143">
        <v>20100000</v>
      </c>
      <c r="BG143">
        <v>20100000</v>
      </c>
      <c r="BH143">
        <v>20100000</v>
      </c>
      <c r="BI143">
        <v>20100000</v>
      </c>
      <c r="BJ143">
        <v>20100000</v>
      </c>
      <c r="BK143">
        <v>20100000</v>
      </c>
      <c r="BL143">
        <v>20100000</v>
      </c>
      <c r="BM143">
        <v>20100000</v>
      </c>
      <c r="BN143">
        <v>20100000</v>
      </c>
      <c r="BO143">
        <v>20100000</v>
      </c>
      <c r="BP143">
        <v>10100000</v>
      </c>
      <c r="BQ143">
        <v>10100000</v>
      </c>
      <c r="BR143">
        <v>10100000</v>
      </c>
      <c r="BS143">
        <v>10100000</v>
      </c>
      <c r="BT143">
        <v>20100000</v>
      </c>
      <c r="BU143">
        <v>20100000</v>
      </c>
      <c r="BV143">
        <v>20100000</v>
      </c>
      <c r="BW143">
        <v>20100000</v>
      </c>
      <c r="BX143">
        <v>20100000</v>
      </c>
      <c r="BY143">
        <v>20100000</v>
      </c>
      <c r="BZ143">
        <v>20100000</v>
      </c>
      <c r="CA143">
        <v>20100000</v>
      </c>
      <c r="CB143" s="7">
        <v>20200000</v>
      </c>
      <c r="CC143" s="7">
        <v>20200000</v>
      </c>
      <c r="CD143" s="6">
        <v>10100000</v>
      </c>
      <c r="CE143" s="6">
        <v>10100000</v>
      </c>
      <c r="CF143" s="6">
        <v>10100000</v>
      </c>
      <c r="CG143" s="6">
        <v>10100000</v>
      </c>
      <c r="CH143" s="6">
        <v>10100000</v>
      </c>
      <c r="CI143" s="6">
        <v>10100000</v>
      </c>
      <c r="CJ143" s="6">
        <v>10100000</v>
      </c>
      <c r="CK143" s="6">
        <v>10100000</v>
      </c>
      <c r="CL143" s="6">
        <v>10100000</v>
      </c>
      <c r="CM143" s="6">
        <v>10100000</v>
      </c>
      <c r="CN143" s="6">
        <v>10100000</v>
      </c>
      <c r="CO143" s="6">
        <v>10100000</v>
      </c>
      <c r="CP143" s="6">
        <v>10100000</v>
      </c>
      <c r="CQ143" s="6">
        <v>10100000</v>
      </c>
      <c r="CR143" s="6">
        <v>10100000</v>
      </c>
      <c r="CS143" s="6">
        <v>10100000</v>
      </c>
      <c r="CT143" s="6">
        <v>10100000</v>
      </c>
      <c r="CU143" s="7">
        <v>20200000</v>
      </c>
      <c r="CV143" s="6">
        <v>10100000</v>
      </c>
      <c r="CW143" s="6">
        <v>10100000</v>
      </c>
      <c r="CX143" s="6">
        <v>10100000</v>
      </c>
      <c r="CY143" s="6">
        <v>10100000</v>
      </c>
      <c r="CZ143" s="6">
        <v>10100000</v>
      </c>
      <c r="DA143" s="6">
        <v>10100000</v>
      </c>
      <c r="DB143" s="6">
        <v>10100000</v>
      </c>
      <c r="DC143" s="6">
        <v>10100000</v>
      </c>
      <c r="DD143" s="6">
        <v>10100000</v>
      </c>
      <c r="DE143" s="6">
        <v>10100000</v>
      </c>
      <c r="DF143" s="6">
        <v>10100000</v>
      </c>
      <c r="DG143" s="6">
        <v>10100000</v>
      </c>
      <c r="DH143" s="6">
        <v>10100000</v>
      </c>
      <c r="DI143" s="6">
        <v>10100000</v>
      </c>
      <c r="DJ143" s="6">
        <v>10100000</v>
      </c>
      <c r="DK143" s="6">
        <v>10100000</v>
      </c>
      <c r="DL143" s="6">
        <v>10100000</v>
      </c>
      <c r="DM143" s="6">
        <v>10100000</v>
      </c>
      <c r="DN143" s="7">
        <v>20200000</v>
      </c>
      <c r="DO143" s="6">
        <v>10100000</v>
      </c>
      <c r="DP143" s="6">
        <v>10100000</v>
      </c>
      <c r="DQ143" s="6">
        <v>10100000</v>
      </c>
      <c r="DR143" s="6">
        <v>10100000</v>
      </c>
      <c r="DS143" s="6">
        <v>10100000</v>
      </c>
      <c r="DT143" s="7">
        <v>20200000</v>
      </c>
      <c r="DU143" s="6">
        <v>10100000</v>
      </c>
      <c r="DV143" s="6">
        <v>10100000</v>
      </c>
      <c r="DW143" s="6">
        <v>10100000</v>
      </c>
      <c r="DX143" s="6">
        <v>10100000</v>
      </c>
      <c r="DY143" s="6">
        <v>10100000</v>
      </c>
      <c r="DZ143" s="6">
        <v>10100000</v>
      </c>
      <c r="EA143" s="7">
        <v>20200000</v>
      </c>
      <c r="EB143" s="6">
        <v>10100000</v>
      </c>
      <c r="EC143" s="6">
        <v>10100000</v>
      </c>
      <c r="ED143" s="6">
        <v>10100000</v>
      </c>
      <c r="EE143" s="6">
        <v>10100000</v>
      </c>
      <c r="EF143" s="6">
        <v>10100000</v>
      </c>
      <c r="EG143" s="6">
        <v>10100000</v>
      </c>
      <c r="EH143" s="6">
        <v>10100000</v>
      </c>
      <c r="EI143" s="6">
        <v>10100000</v>
      </c>
      <c r="EJ143" s="6">
        <v>10100000</v>
      </c>
      <c r="EK143" s="6">
        <v>10100000</v>
      </c>
      <c r="EL143" s="6">
        <v>10100000</v>
      </c>
      <c r="EM143" s="6">
        <v>10100000</v>
      </c>
      <c r="EN143" s="6">
        <v>10100000</v>
      </c>
      <c r="EO143" s="6">
        <v>10100000</v>
      </c>
      <c r="EP143" s="6">
        <v>10100000</v>
      </c>
      <c r="EQ143" s="6">
        <v>10100000</v>
      </c>
      <c r="ER143" s="6">
        <v>10100000</v>
      </c>
      <c r="ES143" s="6">
        <v>10100000</v>
      </c>
      <c r="ET143" s="6">
        <v>10100000</v>
      </c>
      <c r="EU143" s="6">
        <v>10100000</v>
      </c>
      <c r="EV143" s="6">
        <v>10100000</v>
      </c>
      <c r="EW143" s="6">
        <v>10100000</v>
      </c>
      <c r="EX143" s="6">
        <v>10100000</v>
      </c>
      <c r="EY143" s="6">
        <v>10100000</v>
      </c>
      <c r="EZ143" s="6">
        <v>10100000</v>
      </c>
      <c r="FA143" s="6">
        <v>10100000</v>
      </c>
      <c r="FB143" s="6">
        <v>10100000</v>
      </c>
      <c r="FC143" s="6">
        <v>10100000</v>
      </c>
      <c r="FD143" s="7">
        <v>20200000</v>
      </c>
      <c r="FE143">
        <v>20200000</v>
      </c>
      <c r="FF143">
        <v>10100000</v>
      </c>
      <c r="FG143">
        <v>10100000</v>
      </c>
      <c r="FH143">
        <v>10100000</v>
      </c>
      <c r="FI143">
        <v>10100000</v>
      </c>
      <c r="FJ143">
        <v>10100000</v>
      </c>
      <c r="FK143">
        <v>10100000</v>
      </c>
      <c r="FL143">
        <v>10100000</v>
      </c>
      <c r="FM143">
        <v>10100000</v>
      </c>
      <c r="FN143">
        <v>10100000</v>
      </c>
      <c r="FO143">
        <v>10100000</v>
      </c>
      <c r="FP143" s="3">
        <v>20100000</v>
      </c>
      <c r="FQ143">
        <v>10100000</v>
      </c>
      <c r="FR143">
        <v>10100000</v>
      </c>
      <c r="FS143">
        <v>10100000</v>
      </c>
      <c r="FT143">
        <v>10100000</v>
      </c>
      <c r="FU143">
        <v>10100000</v>
      </c>
      <c r="FV143" s="3">
        <v>20100000</v>
      </c>
      <c r="FW143">
        <v>10100000</v>
      </c>
      <c r="FX143">
        <v>10100000</v>
      </c>
      <c r="FY143">
        <v>10100000</v>
      </c>
      <c r="FZ143">
        <v>10100000</v>
      </c>
      <c r="GA143">
        <v>10100000</v>
      </c>
      <c r="GB143">
        <v>10100000</v>
      </c>
      <c r="GC143">
        <v>10100000</v>
      </c>
      <c r="GD143">
        <v>10100000</v>
      </c>
      <c r="GE143">
        <v>10100000</v>
      </c>
      <c r="GF143">
        <v>10100000</v>
      </c>
      <c r="GG143">
        <v>10100000</v>
      </c>
      <c r="GH143">
        <v>10100000</v>
      </c>
      <c r="GI143">
        <v>10100000</v>
      </c>
      <c r="GJ143">
        <v>10100000</v>
      </c>
      <c r="GK143">
        <v>10100000</v>
      </c>
      <c r="GL143">
        <v>10100000</v>
      </c>
      <c r="GM143">
        <v>10100000</v>
      </c>
      <c r="GN143">
        <v>10100000</v>
      </c>
      <c r="GO143">
        <v>10100000</v>
      </c>
      <c r="GP143">
        <v>10100000</v>
      </c>
      <c r="GQ143">
        <v>10100000</v>
      </c>
      <c r="GR143">
        <v>10100000</v>
      </c>
      <c r="GS143">
        <v>10100000</v>
      </c>
      <c r="GT143">
        <v>10100000</v>
      </c>
      <c r="GU143">
        <v>10100000</v>
      </c>
      <c r="GV143">
        <v>10100000</v>
      </c>
      <c r="GW143">
        <v>10100000</v>
      </c>
      <c r="GX143">
        <v>10100000</v>
      </c>
      <c r="GY143">
        <v>10100000</v>
      </c>
      <c r="GZ143">
        <v>10100000</v>
      </c>
      <c r="HA143">
        <v>10100000</v>
      </c>
      <c r="HB143">
        <v>10100000</v>
      </c>
      <c r="HC143">
        <v>10100000</v>
      </c>
      <c r="HD143">
        <v>10100000</v>
      </c>
      <c r="HE143">
        <v>10100000</v>
      </c>
      <c r="HF143">
        <v>10100000</v>
      </c>
      <c r="HG143">
        <v>10100000</v>
      </c>
      <c r="HH143">
        <v>10100000</v>
      </c>
      <c r="HI143">
        <v>10100000</v>
      </c>
      <c r="HJ143">
        <v>10100000</v>
      </c>
      <c r="HK143">
        <v>10100000</v>
      </c>
      <c r="HL143">
        <v>10100000</v>
      </c>
      <c r="HM143">
        <v>10100000</v>
      </c>
      <c r="HN143">
        <v>10100000</v>
      </c>
      <c r="HO143">
        <v>10100000</v>
      </c>
      <c r="HP143" s="3">
        <v>20100000</v>
      </c>
      <c r="HQ143">
        <v>10100000</v>
      </c>
      <c r="HR143">
        <v>10100000</v>
      </c>
      <c r="HS143">
        <v>10100000</v>
      </c>
      <c r="HT143">
        <v>10100000</v>
      </c>
      <c r="HU143">
        <v>10100000</v>
      </c>
      <c r="HV143">
        <v>10100000</v>
      </c>
      <c r="HW143">
        <v>10100000</v>
      </c>
      <c r="HX143">
        <v>10100000</v>
      </c>
      <c r="HY143">
        <v>10100000</v>
      </c>
      <c r="HZ143">
        <v>10100000</v>
      </c>
      <c r="IA143">
        <v>10100000</v>
      </c>
      <c r="IB143">
        <v>10100000</v>
      </c>
      <c r="IC143">
        <v>10100000</v>
      </c>
      <c r="ID143">
        <v>10100000</v>
      </c>
      <c r="IE143" s="3">
        <v>20100000</v>
      </c>
      <c r="IF143">
        <v>20200000</v>
      </c>
    </row>
    <row r="144" spans="1:240" x14ac:dyDescent="0.45">
      <c r="A144" s="7">
        <v>20200000</v>
      </c>
      <c r="B144">
        <v>10100000</v>
      </c>
      <c r="C144">
        <v>10100000</v>
      </c>
      <c r="D144">
        <v>10100000</v>
      </c>
      <c r="E144">
        <v>10100000</v>
      </c>
      <c r="F144">
        <v>10100000</v>
      </c>
      <c r="G144">
        <v>10100000</v>
      </c>
      <c r="H144">
        <v>10100000</v>
      </c>
      <c r="I144">
        <v>10100000</v>
      </c>
      <c r="J144">
        <v>10100000</v>
      </c>
      <c r="K144">
        <v>20100000</v>
      </c>
      <c r="L144">
        <v>10100000</v>
      </c>
      <c r="M144">
        <v>10100000</v>
      </c>
      <c r="N144">
        <v>10100000</v>
      </c>
      <c r="O144">
        <v>10100000</v>
      </c>
      <c r="P144">
        <v>10100000</v>
      </c>
      <c r="Q144">
        <v>10100000</v>
      </c>
      <c r="R144">
        <v>10100000</v>
      </c>
      <c r="S144">
        <v>10100000</v>
      </c>
      <c r="T144">
        <v>10100000</v>
      </c>
      <c r="U144">
        <v>10100000</v>
      </c>
      <c r="V144">
        <v>10100000</v>
      </c>
      <c r="W144">
        <v>10100000</v>
      </c>
      <c r="X144">
        <v>10100000</v>
      </c>
      <c r="Y144">
        <v>10100000</v>
      </c>
      <c r="Z144">
        <v>10100000</v>
      </c>
      <c r="AA144">
        <v>10100000</v>
      </c>
      <c r="AB144">
        <v>10100000</v>
      </c>
      <c r="AC144">
        <v>10100000</v>
      </c>
      <c r="AD144">
        <v>10100000</v>
      </c>
      <c r="AE144">
        <v>10100000</v>
      </c>
      <c r="AF144">
        <v>10100000</v>
      </c>
      <c r="AG144">
        <v>10100000</v>
      </c>
      <c r="AH144">
        <v>10100000</v>
      </c>
      <c r="AI144">
        <v>10100000</v>
      </c>
      <c r="AJ144">
        <v>10100000</v>
      </c>
      <c r="AK144">
        <v>10100000</v>
      </c>
      <c r="AL144">
        <v>10100000</v>
      </c>
      <c r="AM144">
        <v>10100000</v>
      </c>
      <c r="AN144">
        <v>10100000</v>
      </c>
      <c r="AO144">
        <v>10100000</v>
      </c>
      <c r="AP144">
        <v>10100000</v>
      </c>
      <c r="AQ144">
        <v>10100000</v>
      </c>
      <c r="AR144">
        <v>10100000</v>
      </c>
      <c r="AS144">
        <v>10100000</v>
      </c>
      <c r="AT144">
        <v>10100000</v>
      </c>
      <c r="AU144">
        <v>10100000</v>
      </c>
      <c r="AV144">
        <v>10100000</v>
      </c>
      <c r="AW144">
        <v>10100000</v>
      </c>
      <c r="AX144">
        <v>10100000</v>
      </c>
      <c r="AY144">
        <v>10100000</v>
      </c>
      <c r="AZ144">
        <v>10100000</v>
      </c>
      <c r="BA144">
        <v>10100000</v>
      </c>
      <c r="BB144">
        <v>10100000</v>
      </c>
      <c r="BC144">
        <v>10100000</v>
      </c>
      <c r="BD144">
        <v>10100000</v>
      </c>
      <c r="BE144">
        <v>10100000</v>
      </c>
      <c r="BF144">
        <v>10100000</v>
      </c>
      <c r="BG144">
        <v>20100000</v>
      </c>
      <c r="BH144">
        <v>10100000</v>
      </c>
      <c r="BI144">
        <v>10100000</v>
      </c>
      <c r="BJ144">
        <v>10100000</v>
      </c>
      <c r="BK144">
        <v>10100000</v>
      </c>
      <c r="BL144">
        <v>10100000</v>
      </c>
      <c r="BM144">
        <v>10100000</v>
      </c>
      <c r="BN144">
        <v>10100000</v>
      </c>
      <c r="BO144">
        <v>10100000</v>
      </c>
      <c r="BP144">
        <v>10100000</v>
      </c>
      <c r="BQ144">
        <v>10100000</v>
      </c>
      <c r="BR144">
        <v>10100000</v>
      </c>
      <c r="BS144">
        <v>10100000</v>
      </c>
      <c r="BT144">
        <v>10100000</v>
      </c>
      <c r="BU144">
        <v>10100000</v>
      </c>
      <c r="BV144">
        <v>10100000</v>
      </c>
      <c r="BW144">
        <v>10100000</v>
      </c>
      <c r="BX144">
        <v>10100000</v>
      </c>
      <c r="BY144">
        <v>10100000</v>
      </c>
      <c r="BZ144">
        <v>10100000</v>
      </c>
      <c r="CA144">
        <v>10100000</v>
      </c>
      <c r="CB144" s="7">
        <v>20200000</v>
      </c>
      <c r="CC144" s="7">
        <v>20200000</v>
      </c>
      <c r="CD144" s="6">
        <v>10100000</v>
      </c>
      <c r="CE144" s="6">
        <v>10100000</v>
      </c>
      <c r="CF144" s="6">
        <v>10100000</v>
      </c>
      <c r="CG144" s="6">
        <v>10100000</v>
      </c>
      <c r="CH144" s="6">
        <v>10100000</v>
      </c>
      <c r="CI144" s="6">
        <v>10100000</v>
      </c>
      <c r="CJ144" s="6">
        <v>10100000</v>
      </c>
      <c r="CK144" s="6">
        <v>10100000</v>
      </c>
      <c r="CL144" s="6">
        <v>10100000</v>
      </c>
      <c r="CM144" s="6">
        <v>10100000</v>
      </c>
      <c r="CN144" s="6">
        <v>10100000</v>
      </c>
      <c r="CO144" s="6">
        <v>10100000</v>
      </c>
      <c r="CP144" s="6">
        <v>10100000</v>
      </c>
      <c r="CQ144" s="6">
        <v>10100000</v>
      </c>
      <c r="CR144" s="6">
        <v>10100000</v>
      </c>
      <c r="CS144" s="6">
        <v>10100000</v>
      </c>
      <c r="CT144" s="6">
        <v>10100000</v>
      </c>
      <c r="CU144" s="7">
        <v>20200000</v>
      </c>
      <c r="CV144" s="6">
        <v>10100000</v>
      </c>
      <c r="CW144" s="6">
        <v>10100000</v>
      </c>
      <c r="CX144" s="6">
        <v>10100000</v>
      </c>
      <c r="CY144" s="6">
        <v>10100000</v>
      </c>
      <c r="CZ144" s="6">
        <v>10100000</v>
      </c>
      <c r="DA144" s="6">
        <v>10100000</v>
      </c>
      <c r="DB144" s="6">
        <v>10100000</v>
      </c>
      <c r="DC144" s="6">
        <v>10100000</v>
      </c>
      <c r="DD144" s="6">
        <v>10100000</v>
      </c>
      <c r="DE144" s="6">
        <v>10100000</v>
      </c>
      <c r="DF144" s="6">
        <v>10100000</v>
      </c>
      <c r="DG144" s="6">
        <v>10100000</v>
      </c>
      <c r="DH144" s="6">
        <v>10100000</v>
      </c>
      <c r="DI144" s="6">
        <v>10100000</v>
      </c>
      <c r="DJ144" s="6">
        <v>10100000</v>
      </c>
      <c r="DK144" s="6">
        <v>10100000</v>
      </c>
      <c r="DL144" s="6">
        <v>10100000</v>
      </c>
      <c r="DM144" s="6">
        <v>10100000</v>
      </c>
      <c r="DN144" s="7">
        <v>20200000</v>
      </c>
      <c r="DO144" s="6">
        <v>10100000</v>
      </c>
      <c r="DP144" s="6">
        <v>10100000</v>
      </c>
      <c r="DQ144" s="6">
        <v>10100000</v>
      </c>
      <c r="DR144" s="6">
        <v>10100000</v>
      </c>
      <c r="DS144" s="6">
        <v>10100000</v>
      </c>
      <c r="DT144" s="7">
        <v>20200000</v>
      </c>
      <c r="DU144" s="6">
        <v>10100000</v>
      </c>
      <c r="DV144" s="6">
        <v>10100000</v>
      </c>
      <c r="DW144" s="6">
        <v>10100000</v>
      </c>
      <c r="DX144" s="6">
        <v>10100000</v>
      </c>
      <c r="DY144" s="6">
        <v>10100000</v>
      </c>
      <c r="DZ144" s="6">
        <v>10100000</v>
      </c>
      <c r="EA144" s="7">
        <v>20200000</v>
      </c>
      <c r="EB144" s="6">
        <v>10100000</v>
      </c>
      <c r="EC144" s="6">
        <v>10100000</v>
      </c>
      <c r="ED144" s="6">
        <v>10100000</v>
      </c>
      <c r="EE144" s="6">
        <v>10100000</v>
      </c>
      <c r="EF144" s="6">
        <v>10100000</v>
      </c>
      <c r="EG144" s="6">
        <v>10100000</v>
      </c>
      <c r="EH144" s="6">
        <v>10100000</v>
      </c>
      <c r="EI144" s="6">
        <v>10100000</v>
      </c>
      <c r="EJ144" s="6">
        <v>10100000</v>
      </c>
      <c r="EK144" s="6">
        <v>10100000</v>
      </c>
      <c r="EL144" s="6">
        <v>10100000</v>
      </c>
      <c r="EM144" s="6">
        <v>10100000</v>
      </c>
      <c r="EN144" s="6">
        <v>10100000</v>
      </c>
      <c r="EO144" s="6">
        <v>10100000</v>
      </c>
      <c r="EP144" s="6">
        <v>10100000</v>
      </c>
      <c r="EQ144" s="6">
        <v>10100000</v>
      </c>
      <c r="ER144" s="6">
        <v>10100000</v>
      </c>
      <c r="ES144" s="6">
        <v>10100000</v>
      </c>
      <c r="ET144" s="6">
        <v>10100000</v>
      </c>
      <c r="EU144" s="6">
        <v>10100000</v>
      </c>
      <c r="EV144" s="6">
        <v>10100000</v>
      </c>
      <c r="EW144" s="6">
        <v>10100000</v>
      </c>
      <c r="EX144" s="6">
        <v>10100000</v>
      </c>
      <c r="EY144" s="6">
        <v>10100000</v>
      </c>
      <c r="EZ144" s="6">
        <v>10100000</v>
      </c>
      <c r="FA144" s="6">
        <v>10100000</v>
      </c>
      <c r="FB144" s="6">
        <v>10100000</v>
      </c>
      <c r="FC144" s="6">
        <v>10100000</v>
      </c>
      <c r="FD144" s="7">
        <v>20200000</v>
      </c>
      <c r="FE144">
        <v>20200000</v>
      </c>
      <c r="FF144">
        <v>10100000</v>
      </c>
      <c r="FG144">
        <v>10100000</v>
      </c>
      <c r="FH144">
        <v>10100000</v>
      </c>
      <c r="FI144">
        <v>10100000</v>
      </c>
      <c r="FJ144">
        <v>10100000</v>
      </c>
      <c r="FK144">
        <v>10100000</v>
      </c>
      <c r="FL144">
        <v>10100000</v>
      </c>
      <c r="FM144">
        <v>10100000</v>
      </c>
      <c r="FN144">
        <v>10100000</v>
      </c>
      <c r="FO144">
        <v>10100000</v>
      </c>
      <c r="FP144" s="3">
        <v>20100000</v>
      </c>
      <c r="FQ144">
        <v>10100000</v>
      </c>
      <c r="FR144">
        <v>10100000</v>
      </c>
      <c r="FS144">
        <v>10100000</v>
      </c>
      <c r="FT144">
        <v>10100000</v>
      </c>
      <c r="FU144">
        <v>10100000</v>
      </c>
      <c r="FV144" s="3">
        <v>20100000</v>
      </c>
      <c r="FW144">
        <v>10100000</v>
      </c>
      <c r="FX144">
        <v>10100000</v>
      </c>
      <c r="FY144">
        <v>10100000</v>
      </c>
      <c r="FZ144">
        <v>10100000</v>
      </c>
      <c r="GA144">
        <v>10100000</v>
      </c>
      <c r="GB144">
        <v>10100000</v>
      </c>
      <c r="GC144">
        <v>10100000</v>
      </c>
      <c r="GD144">
        <v>10100000</v>
      </c>
      <c r="GE144">
        <v>10100000</v>
      </c>
      <c r="GF144">
        <v>10100000</v>
      </c>
      <c r="GG144">
        <v>10100000</v>
      </c>
      <c r="GH144">
        <v>10100000</v>
      </c>
      <c r="GI144">
        <v>10100000</v>
      </c>
      <c r="GJ144">
        <v>10100000</v>
      </c>
      <c r="GK144">
        <v>10100000</v>
      </c>
      <c r="GL144">
        <v>10100000</v>
      </c>
      <c r="GM144">
        <v>10100000</v>
      </c>
      <c r="GN144">
        <v>10100000</v>
      </c>
      <c r="GO144">
        <v>10100000</v>
      </c>
      <c r="GP144">
        <v>10100000</v>
      </c>
      <c r="GQ144">
        <v>10100000</v>
      </c>
      <c r="GR144">
        <v>10100000</v>
      </c>
      <c r="GS144">
        <v>10100000</v>
      </c>
      <c r="GT144">
        <v>10100000</v>
      </c>
      <c r="GU144">
        <v>10100000</v>
      </c>
      <c r="GV144">
        <v>10100000</v>
      </c>
      <c r="GW144">
        <v>10100000</v>
      </c>
      <c r="GX144">
        <v>10100000</v>
      </c>
      <c r="GY144">
        <v>10100000</v>
      </c>
      <c r="GZ144">
        <v>10100000</v>
      </c>
      <c r="HA144">
        <v>10100000</v>
      </c>
      <c r="HB144">
        <v>10100000</v>
      </c>
      <c r="HC144">
        <v>10100000</v>
      </c>
      <c r="HD144">
        <v>10100000</v>
      </c>
      <c r="HE144">
        <v>10100000</v>
      </c>
      <c r="HF144">
        <v>10100000</v>
      </c>
      <c r="HG144">
        <v>10100000</v>
      </c>
      <c r="HH144">
        <v>10100000</v>
      </c>
      <c r="HI144">
        <v>10100000</v>
      </c>
      <c r="HJ144">
        <v>10100000</v>
      </c>
      <c r="HK144">
        <v>10100000</v>
      </c>
      <c r="HL144">
        <v>10100000</v>
      </c>
      <c r="HM144">
        <v>10100000</v>
      </c>
      <c r="HN144">
        <v>10100000</v>
      </c>
      <c r="HO144">
        <v>10100000</v>
      </c>
      <c r="HP144" s="3">
        <v>20100000</v>
      </c>
      <c r="HQ144">
        <v>10100000</v>
      </c>
      <c r="HR144">
        <v>10100000</v>
      </c>
      <c r="HS144">
        <v>10100000</v>
      </c>
      <c r="HT144">
        <v>10100000</v>
      </c>
      <c r="HU144">
        <v>10100000</v>
      </c>
      <c r="HV144">
        <v>10100000</v>
      </c>
      <c r="HW144">
        <v>10100000</v>
      </c>
      <c r="HX144">
        <v>10100000</v>
      </c>
      <c r="HY144">
        <v>10100000</v>
      </c>
      <c r="HZ144">
        <v>10100000</v>
      </c>
      <c r="IA144">
        <v>10100000</v>
      </c>
      <c r="IB144">
        <v>10100000</v>
      </c>
      <c r="IC144">
        <v>10100000</v>
      </c>
      <c r="ID144">
        <v>10100000</v>
      </c>
      <c r="IE144" s="3">
        <v>20100000</v>
      </c>
      <c r="IF144">
        <v>20200000</v>
      </c>
    </row>
    <row r="145" spans="1:240" x14ac:dyDescent="0.45">
      <c r="A145" s="7">
        <v>20200000</v>
      </c>
      <c r="B145">
        <v>10100000</v>
      </c>
      <c r="C145">
        <v>10100000</v>
      </c>
      <c r="D145">
        <v>10100000</v>
      </c>
      <c r="E145">
        <v>10100000</v>
      </c>
      <c r="F145">
        <v>10100000</v>
      </c>
      <c r="G145">
        <v>10100000</v>
      </c>
      <c r="H145">
        <v>10100000</v>
      </c>
      <c r="I145">
        <v>10100000</v>
      </c>
      <c r="J145">
        <v>10100000</v>
      </c>
      <c r="K145">
        <v>20100000</v>
      </c>
      <c r="L145">
        <v>10100000</v>
      </c>
      <c r="M145">
        <v>10100000</v>
      </c>
      <c r="N145">
        <v>10100000</v>
      </c>
      <c r="O145">
        <v>10100000</v>
      </c>
      <c r="P145">
        <v>10100000</v>
      </c>
      <c r="Q145">
        <v>10100000</v>
      </c>
      <c r="R145">
        <v>10100000</v>
      </c>
      <c r="S145">
        <v>10100000</v>
      </c>
      <c r="T145">
        <v>10100000</v>
      </c>
      <c r="U145">
        <v>10100000</v>
      </c>
      <c r="V145">
        <v>10100000</v>
      </c>
      <c r="W145">
        <v>10100000</v>
      </c>
      <c r="X145">
        <v>10100000</v>
      </c>
      <c r="Y145">
        <v>10100000</v>
      </c>
      <c r="Z145">
        <v>10100000</v>
      </c>
      <c r="AA145">
        <v>10100000</v>
      </c>
      <c r="AB145">
        <v>10100000</v>
      </c>
      <c r="AC145">
        <v>10100000</v>
      </c>
      <c r="AD145">
        <v>10100000</v>
      </c>
      <c r="AE145">
        <v>10100000</v>
      </c>
      <c r="AF145">
        <v>10100000</v>
      </c>
      <c r="AG145">
        <v>10100000</v>
      </c>
      <c r="AH145">
        <v>10100000</v>
      </c>
      <c r="AI145">
        <v>10100000</v>
      </c>
      <c r="AJ145">
        <v>10100000</v>
      </c>
      <c r="AK145">
        <v>10100000</v>
      </c>
      <c r="AL145">
        <v>10100000</v>
      </c>
      <c r="AM145">
        <v>10100000</v>
      </c>
      <c r="AN145">
        <v>10100000</v>
      </c>
      <c r="AO145">
        <v>10100000</v>
      </c>
      <c r="AP145">
        <v>10100000</v>
      </c>
      <c r="AQ145">
        <v>10100000</v>
      </c>
      <c r="AR145">
        <v>10100000</v>
      </c>
      <c r="AS145">
        <v>10100000</v>
      </c>
      <c r="AT145">
        <v>10100000</v>
      </c>
      <c r="AU145">
        <v>10100000</v>
      </c>
      <c r="AV145">
        <v>10100000</v>
      </c>
      <c r="AW145">
        <v>10100000</v>
      </c>
      <c r="AX145">
        <v>10100000</v>
      </c>
      <c r="AY145">
        <v>10100000</v>
      </c>
      <c r="AZ145">
        <v>10100000</v>
      </c>
      <c r="BA145">
        <v>10100000</v>
      </c>
      <c r="BB145">
        <v>10100000</v>
      </c>
      <c r="BC145">
        <v>10100000</v>
      </c>
      <c r="BD145">
        <v>10100000</v>
      </c>
      <c r="BE145">
        <v>10100000</v>
      </c>
      <c r="BF145">
        <v>10100000</v>
      </c>
      <c r="BG145">
        <v>20100000</v>
      </c>
      <c r="BH145">
        <v>10100000</v>
      </c>
      <c r="BI145">
        <v>10100000</v>
      </c>
      <c r="BJ145">
        <v>10100000</v>
      </c>
      <c r="BK145">
        <v>10100000</v>
      </c>
      <c r="BL145">
        <v>10100000</v>
      </c>
      <c r="BM145">
        <v>10100000</v>
      </c>
      <c r="BN145">
        <v>10100000</v>
      </c>
      <c r="BO145">
        <v>10100000</v>
      </c>
      <c r="BP145">
        <v>10100000</v>
      </c>
      <c r="BQ145">
        <v>10100000</v>
      </c>
      <c r="BR145">
        <v>10100000</v>
      </c>
      <c r="BS145">
        <v>10100000</v>
      </c>
      <c r="BT145">
        <v>10100000</v>
      </c>
      <c r="BU145">
        <v>10100000</v>
      </c>
      <c r="BV145">
        <v>10100000</v>
      </c>
      <c r="BW145">
        <v>10100000</v>
      </c>
      <c r="BX145">
        <v>10100000</v>
      </c>
      <c r="BY145">
        <v>10100000</v>
      </c>
      <c r="BZ145">
        <v>10100000</v>
      </c>
      <c r="CA145">
        <v>10100000</v>
      </c>
      <c r="CB145" s="7">
        <v>20200000</v>
      </c>
      <c r="CC145" s="7">
        <v>20200000</v>
      </c>
      <c r="CD145" s="6">
        <v>10100000</v>
      </c>
      <c r="CE145" s="6">
        <v>10100000</v>
      </c>
      <c r="CF145" s="6">
        <v>10100000</v>
      </c>
      <c r="CG145" s="6">
        <v>10100000</v>
      </c>
      <c r="CH145" s="6">
        <v>10100000</v>
      </c>
      <c r="CI145" s="6">
        <v>10100000</v>
      </c>
      <c r="CJ145" s="6">
        <v>10100000</v>
      </c>
      <c r="CK145" s="6">
        <v>10100000</v>
      </c>
      <c r="CL145" s="6">
        <v>10100000</v>
      </c>
      <c r="CM145" s="6">
        <v>10100000</v>
      </c>
      <c r="CN145" s="6">
        <v>10100000</v>
      </c>
      <c r="CO145" s="6">
        <v>10100000</v>
      </c>
      <c r="CP145" s="6">
        <v>10100000</v>
      </c>
      <c r="CQ145" s="6">
        <v>10100000</v>
      </c>
      <c r="CR145" s="6">
        <v>10100000</v>
      </c>
      <c r="CS145" s="6">
        <v>10100000</v>
      </c>
      <c r="CT145" s="6">
        <v>10100000</v>
      </c>
      <c r="CU145" s="7">
        <v>20200000</v>
      </c>
      <c r="CV145" s="6">
        <v>10100000</v>
      </c>
      <c r="CW145" s="6">
        <v>10100000</v>
      </c>
      <c r="CX145" s="6">
        <v>10100000</v>
      </c>
      <c r="CY145" s="6">
        <v>10100000</v>
      </c>
      <c r="CZ145" s="6">
        <v>10100000</v>
      </c>
      <c r="DA145" s="6">
        <v>10100000</v>
      </c>
      <c r="DB145" s="6">
        <v>10100000</v>
      </c>
      <c r="DC145" s="6">
        <v>10100000</v>
      </c>
      <c r="DD145" s="6">
        <v>10100000</v>
      </c>
      <c r="DE145" s="6">
        <v>10100000</v>
      </c>
      <c r="DF145" s="6">
        <v>10100000</v>
      </c>
      <c r="DG145" s="6">
        <v>10100000</v>
      </c>
      <c r="DH145" s="6">
        <v>10100000</v>
      </c>
      <c r="DI145" s="6">
        <v>10100000</v>
      </c>
      <c r="DJ145" s="6">
        <v>10100000</v>
      </c>
      <c r="DK145" s="6">
        <v>10100000</v>
      </c>
      <c r="DL145" s="6">
        <v>10100000</v>
      </c>
      <c r="DM145" s="6">
        <v>10100000</v>
      </c>
      <c r="DN145" s="7">
        <v>20200000</v>
      </c>
      <c r="DO145" s="6">
        <v>10100000</v>
      </c>
      <c r="DP145" s="6">
        <v>10100000</v>
      </c>
      <c r="DQ145" s="6">
        <v>10100000</v>
      </c>
      <c r="DR145" s="6">
        <v>10100000</v>
      </c>
      <c r="DS145" s="6">
        <v>10100000</v>
      </c>
      <c r="DT145" s="7">
        <v>20200000</v>
      </c>
      <c r="DU145" s="6">
        <v>10100000</v>
      </c>
      <c r="DV145" s="6">
        <v>10100000</v>
      </c>
      <c r="DW145" s="6">
        <v>10100000</v>
      </c>
      <c r="DX145" s="6">
        <v>10100000</v>
      </c>
      <c r="DY145" s="6">
        <v>10100000</v>
      </c>
      <c r="DZ145" s="6">
        <v>10100000</v>
      </c>
      <c r="EA145" s="7">
        <v>20200000</v>
      </c>
      <c r="EB145" s="6">
        <v>10100000</v>
      </c>
      <c r="EC145" s="6">
        <v>10100000</v>
      </c>
      <c r="ED145" s="6">
        <v>10100000</v>
      </c>
      <c r="EE145" s="6">
        <v>10100000</v>
      </c>
      <c r="EF145" s="6">
        <v>10100000</v>
      </c>
      <c r="EG145" s="6">
        <v>10100000</v>
      </c>
      <c r="EH145" s="6">
        <v>10100000</v>
      </c>
      <c r="EI145" s="6">
        <v>10100000</v>
      </c>
      <c r="EJ145" s="6">
        <v>10100000</v>
      </c>
      <c r="EK145" s="6">
        <v>10100000</v>
      </c>
      <c r="EL145" s="6">
        <v>10100000</v>
      </c>
      <c r="EM145" s="6">
        <v>10100000</v>
      </c>
      <c r="EN145" s="6">
        <v>10100000</v>
      </c>
      <c r="EO145" s="6">
        <v>10100000</v>
      </c>
      <c r="EP145" s="6">
        <v>10100000</v>
      </c>
      <c r="EQ145" s="6">
        <v>10100000</v>
      </c>
      <c r="ER145" s="6">
        <v>10100000</v>
      </c>
      <c r="ES145" s="6">
        <v>10100000</v>
      </c>
      <c r="ET145" s="6">
        <v>10100000</v>
      </c>
      <c r="EU145" s="6">
        <v>10100000</v>
      </c>
      <c r="EV145" s="6">
        <v>10100000</v>
      </c>
      <c r="EW145" s="6">
        <v>10100000</v>
      </c>
      <c r="EX145" s="6">
        <v>10100000</v>
      </c>
      <c r="EY145" s="6">
        <v>10100000</v>
      </c>
      <c r="EZ145" s="6">
        <v>10100000</v>
      </c>
      <c r="FA145" s="6">
        <v>10100000</v>
      </c>
      <c r="FB145" s="6">
        <v>10100000</v>
      </c>
      <c r="FC145" s="6">
        <v>10100000</v>
      </c>
      <c r="FD145" s="7">
        <v>20200000</v>
      </c>
      <c r="FE145">
        <v>20200000</v>
      </c>
      <c r="FF145">
        <v>10100000</v>
      </c>
      <c r="FG145">
        <v>10100000</v>
      </c>
      <c r="FH145">
        <v>10100000</v>
      </c>
      <c r="FI145">
        <v>10100000</v>
      </c>
      <c r="FJ145">
        <v>10100000</v>
      </c>
      <c r="FK145">
        <v>10100000</v>
      </c>
      <c r="FL145">
        <v>10100000</v>
      </c>
      <c r="FM145">
        <v>10100000</v>
      </c>
      <c r="FN145">
        <v>10100000</v>
      </c>
      <c r="FO145">
        <v>10100000</v>
      </c>
      <c r="FP145" s="3">
        <v>20100000</v>
      </c>
      <c r="FQ145">
        <v>10100000</v>
      </c>
      <c r="FR145">
        <v>10100000</v>
      </c>
      <c r="FS145">
        <v>10100000</v>
      </c>
      <c r="FT145">
        <v>10100000</v>
      </c>
      <c r="FU145">
        <v>10100000</v>
      </c>
      <c r="FV145" s="3">
        <v>20100000</v>
      </c>
      <c r="FW145">
        <v>10100000</v>
      </c>
      <c r="FX145">
        <v>10100000</v>
      </c>
      <c r="FY145">
        <v>10100000</v>
      </c>
      <c r="FZ145">
        <v>10100000</v>
      </c>
      <c r="GA145">
        <v>10100000</v>
      </c>
      <c r="GB145">
        <v>10100000</v>
      </c>
      <c r="GC145">
        <v>10100000</v>
      </c>
      <c r="GD145">
        <v>10100000</v>
      </c>
      <c r="GE145">
        <v>10100000</v>
      </c>
      <c r="GF145">
        <v>10100000</v>
      </c>
      <c r="GG145">
        <v>10100000</v>
      </c>
      <c r="GH145">
        <v>10100000</v>
      </c>
      <c r="GI145">
        <v>10100000</v>
      </c>
      <c r="GJ145">
        <v>10100000</v>
      </c>
      <c r="GK145">
        <v>10100000</v>
      </c>
      <c r="GL145">
        <v>10100000</v>
      </c>
      <c r="GM145">
        <v>10100000</v>
      </c>
      <c r="GN145">
        <v>10100000</v>
      </c>
      <c r="GO145">
        <v>10100000</v>
      </c>
      <c r="GP145">
        <v>10100000</v>
      </c>
      <c r="GQ145">
        <v>10100000</v>
      </c>
      <c r="GR145">
        <v>10100000</v>
      </c>
      <c r="GS145">
        <v>10100000</v>
      </c>
      <c r="GT145">
        <v>10100000</v>
      </c>
      <c r="GU145">
        <v>10100000</v>
      </c>
      <c r="GV145">
        <v>10100000</v>
      </c>
      <c r="GW145">
        <v>10100000</v>
      </c>
      <c r="GX145">
        <v>10100000</v>
      </c>
      <c r="GY145">
        <v>10100000</v>
      </c>
      <c r="GZ145">
        <v>10100000</v>
      </c>
      <c r="HA145">
        <v>10100000</v>
      </c>
      <c r="HB145">
        <v>10100000</v>
      </c>
      <c r="HC145">
        <v>10100000</v>
      </c>
      <c r="HD145">
        <v>10100000</v>
      </c>
      <c r="HE145">
        <v>10100000</v>
      </c>
      <c r="HF145">
        <v>10100000</v>
      </c>
      <c r="HG145">
        <v>10100000</v>
      </c>
      <c r="HH145">
        <v>10100000</v>
      </c>
      <c r="HI145">
        <v>10100000</v>
      </c>
      <c r="HJ145">
        <v>10100000</v>
      </c>
      <c r="HK145">
        <v>10100000</v>
      </c>
      <c r="HL145">
        <v>10100000</v>
      </c>
      <c r="HM145">
        <v>10100000</v>
      </c>
      <c r="HN145">
        <v>10100000</v>
      </c>
      <c r="HO145">
        <v>10100000</v>
      </c>
      <c r="HP145" s="3">
        <v>20100000</v>
      </c>
      <c r="HQ145">
        <v>10100000</v>
      </c>
      <c r="HR145">
        <v>10100000</v>
      </c>
      <c r="HS145">
        <v>10100000</v>
      </c>
      <c r="HT145">
        <v>10100000</v>
      </c>
      <c r="HU145">
        <v>10100000</v>
      </c>
      <c r="HV145">
        <v>10100000</v>
      </c>
      <c r="HW145">
        <v>10100000</v>
      </c>
      <c r="HX145">
        <v>10100000</v>
      </c>
      <c r="HY145">
        <v>10100000</v>
      </c>
      <c r="HZ145">
        <v>10100000</v>
      </c>
      <c r="IA145">
        <v>10100000</v>
      </c>
      <c r="IB145">
        <v>10100000</v>
      </c>
      <c r="IC145">
        <v>10100000</v>
      </c>
      <c r="ID145">
        <v>10100000</v>
      </c>
      <c r="IE145" s="3">
        <v>20100000</v>
      </c>
      <c r="IF145">
        <v>20200000</v>
      </c>
    </row>
    <row r="146" spans="1:240" x14ac:dyDescent="0.45">
      <c r="A146" s="7">
        <v>20200000</v>
      </c>
      <c r="B146">
        <v>10100000</v>
      </c>
      <c r="C146">
        <v>10100000</v>
      </c>
      <c r="D146">
        <v>10100000</v>
      </c>
      <c r="E146">
        <v>10100000</v>
      </c>
      <c r="F146">
        <v>10100000</v>
      </c>
      <c r="G146">
        <v>10100000</v>
      </c>
      <c r="H146">
        <v>10100000</v>
      </c>
      <c r="I146">
        <v>10100000</v>
      </c>
      <c r="J146">
        <v>10100000</v>
      </c>
      <c r="K146">
        <v>20100000</v>
      </c>
      <c r="L146">
        <v>10100000</v>
      </c>
      <c r="M146">
        <v>10100000</v>
      </c>
      <c r="N146">
        <v>10100000</v>
      </c>
      <c r="O146">
        <v>10100000</v>
      </c>
      <c r="P146">
        <v>10100000</v>
      </c>
      <c r="Q146">
        <v>10100000</v>
      </c>
      <c r="R146">
        <v>10100000</v>
      </c>
      <c r="S146">
        <v>10100000</v>
      </c>
      <c r="T146">
        <v>10100000</v>
      </c>
      <c r="U146">
        <v>10100000</v>
      </c>
      <c r="V146">
        <v>10100000</v>
      </c>
      <c r="W146">
        <v>10100000</v>
      </c>
      <c r="X146">
        <v>10100000</v>
      </c>
      <c r="Y146">
        <v>10100000</v>
      </c>
      <c r="Z146">
        <v>10100000</v>
      </c>
      <c r="AA146">
        <v>10100000</v>
      </c>
      <c r="AB146">
        <v>10100000</v>
      </c>
      <c r="AC146">
        <v>10100000</v>
      </c>
      <c r="AD146">
        <v>10100000</v>
      </c>
      <c r="AE146">
        <v>10100000</v>
      </c>
      <c r="AF146">
        <v>10100000</v>
      </c>
      <c r="AG146">
        <v>10100000</v>
      </c>
      <c r="AH146">
        <v>10100000</v>
      </c>
      <c r="AI146">
        <v>10100000</v>
      </c>
      <c r="AJ146">
        <v>10100000</v>
      </c>
      <c r="AK146">
        <v>10100000</v>
      </c>
      <c r="AL146">
        <v>10100000</v>
      </c>
      <c r="AM146">
        <v>10100000</v>
      </c>
      <c r="AN146">
        <v>10100000</v>
      </c>
      <c r="AO146">
        <v>10100000</v>
      </c>
      <c r="AP146">
        <v>10100000</v>
      </c>
      <c r="AQ146">
        <v>10100000</v>
      </c>
      <c r="AR146">
        <v>10100000</v>
      </c>
      <c r="AS146">
        <v>10100000</v>
      </c>
      <c r="AT146">
        <v>10100000</v>
      </c>
      <c r="AU146">
        <v>10100000</v>
      </c>
      <c r="AV146">
        <v>10100000</v>
      </c>
      <c r="AW146">
        <v>10100000</v>
      </c>
      <c r="AX146">
        <v>10100000</v>
      </c>
      <c r="AY146">
        <v>10100000</v>
      </c>
      <c r="AZ146">
        <v>10100000</v>
      </c>
      <c r="BA146">
        <v>10100000</v>
      </c>
      <c r="BB146">
        <v>10100000</v>
      </c>
      <c r="BC146">
        <v>10100000</v>
      </c>
      <c r="BD146">
        <v>10100000</v>
      </c>
      <c r="BE146">
        <v>10100000</v>
      </c>
      <c r="BF146">
        <v>10100000</v>
      </c>
      <c r="BG146">
        <v>20100000</v>
      </c>
      <c r="BH146">
        <v>10100000</v>
      </c>
      <c r="BI146">
        <v>10100000</v>
      </c>
      <c r="BJ146">
        <v>10100000</v>
      </c>
      <c r="BK146">
        <v>10100000</v>
      </c>
      <c r="BL146">
        <v>10100000</v>
      </c>
      <c r="BM146">
        <v>10100000</v>
      </c>
      <c r="BN146">
        <v>10100000</v>
      </c>
      <c r="BO146">
        <v>10100000</v>
      </c>
      <c r="BP146">
        <v>10100000</v>
      </c>
      <c r="BQ146">
        <v>10100000</v>
      </c>
      <c r="BR146">
        <v>10100000</v>
      </c>
      <c r="BS146">
        <v>10100000</v>
      </c>
      <c r="BT146">
        <v>10100000</v>
      </c>
      <c r="BU146">
        <v>10100000</v>
      </c>
      <c r="BV146">
        <v>10100000</v>
      </c>
      <c r="BW146">
        <v>10100000</v>
      </c>
      <c r="BX146">
        <v>10100000</v>
      </c>
      <c r="BY146">
        <v>10100000</v>
      </c>
      <c r="BZ146">
        <v>10100000</v>
      </c>
      <c r="CA146">
        <v>10100000</v>
      </c>
      <c r="CB146" s="7">
        <v>20200000</v>
      </c>
      <c r="CC146" s="7">
        <v>20200000</v>
      </c>
      <c r="CD146" s="6">
        <v>10100000</v>
      </c>
      <c r="CE146" s="6">
        <v>10100000</v>
      </c>
      <c r="CF146" s="6">
        <v>10100000</v>
      </c>
      <c r="CG146" s="6">
        <v>10100000</v>
      </c>
      <c r="CH146" s="6">
        <v>10100000</v>
      </c>
      <c r="CI146" s="6">
        <v>10100000</v>
      </c>
      <c r="CJ146" s="6">
        <v>10100000</v>
      </c>
      <c r="CK146" s="6">
        <v>10100000</v>
      </c>
      <c r="CL146" s="6">
        <v>10100000</v>
      </c>
      <c r="CM146" s="6">
        <v>10100000</v>
      </c>
      <c r="CN146" s="6">
        <v>10100000</v>
      </c>
      <c r="CO146" s="6">
        <v>10100000</v>
      </c>
      <c r="CP146" s="6">
        <v>10100000</v>
      </c>
      <c r="CQ146" s="6">
        <v>10100000</v>
      </c>
      <c r="CR146" s="6">
        <v>10100000</v>
      </c>
      <c r="CS146" s="6">
        <v>10100000</v>
      </c>
      <c r="CT146" s="6">
        <v>10100000</v>
      </c>
      <c r="CU146" s="7">
        <v>20200000</v>
      </c>
      <c r="CV146" s="6">
        <v>10100000</v>
      </c>
      <c r="CW146" s="6">
        <v>10100000</v>
      </c>
      <c r="CX146" s="6">
        <v>10100000</v>
      </c>
      <c r="CY146" s="6">
        <v>10100000</v>
      </c>
      <c r="CZ146" s="6">
        <v>10100000</v>
      </c>
      <c r="DA146" s="6">
        <v>10100000</v>
      </c>
      <c r="DB146" s="6">
        <v>10100000</v>
      </c>
      <c r="DC146" s="6">
        <v>10100000</v>
      </c>
      <c r="DD146" s="6">
        <v>10100000</v>
      </c>
      <c r="DE146" s="6">
        <v>10100000</v>
      </c>
      <c r="DF146" s="6">
        <v>10100000</v>
      </c>
      <c r="DG146" s="6">
        <v>10100000</v>
      </c>
      <c r="DH146" s="6">
        <v>10100000</v>
      </c>
      <c r="DI146" s="6">
        <v>10100000</v>
      </c>
      <c r="DJ146" s="6">
        <v>10100000</v>
      </c>
      <c r="DK146" s="6">
        <v>10100000</v>
      </c>
      <c r="DL146" s="6">
        <v>10100000</v>
      </c>
      <c r="DM146" s="6">
        <v>10100000</v>
      </c>
      <c r="DN146" s="7">
        <v>20200000</v>
      </c>
      <c r="DO146" s="6">
        <v>10100000</v>
      </c>
      <c r="DP146" s="6">
        <v>10100000</v>
      </c>
      <c r="DQ146" s="6">
        <v>10100000</v>
      </c>
      <c r="DR146" s="6">
        <v>10100000</v>
      </c>
      <c r="DS146" s="6">
        <v>10100000</v>
      </c>
      <c r="DT146" s="7">
        <v>20200000</v>
      </c>
      <c r="DU146" s="6">
        <v>10100000</v>
      </c>
      <c r="DV146" s="6">
        <v>10100000</v>
      </c>
      <c r="DW146" s="6">
        <v>10100000</v>
      </c>
      <c r="DX146" s="6">
        <v>10100000</v>
      </c>
      <c r="DY146" s="6">
        <v>10100000</v>
      </c>
      <c r="DZ146" s="6">
        <v>10100000</v>
      </c>
      <c r="EA146" s="7">
        <v>20200000</v>
      </c>
      <c r="EB146" s="6">
        <v>10100000</v>
      </c>
      <c r="EC146" s="6">
        <v>10100000</v>
      </c>
      <c r="ED146" s="6">
        <v>10100000</v>
      </c>
      <c r="EE146" s="6">
        <v>10100000</v>
      </c>
      <c r="EF146" s="6">
        <v>10100000</v>
      </c>
      <c r="EG146" s="6">
        <v>10100000</v>
      </c>
      <c r="EH146" s="6">
        <v>10100000</v>
      </c>
      <c r="EI146" s="6">
        <v>10100000</v>
      </c>
      <c r="EJ146" s="6">
        <v>10100000</v>
      </c>
      <c r="EK146" s="6">
        <v>10100000</v>
      </c>
      <c r="EL146" s="6">
        <v>10100000</v>
      </c>
      <c r="EM146" s="6">
        <v>10100000</v>
      </c>
      <c r="EN146" s="6">
        <v>10100000</v>
      </c>
      <c r="EO146" s="6">
        <v>10100000</v>
      </c>
      <c r="EP146" s="6">
        <v>10100000</v>
      </c>
      <c r="EQ146" s="6">
        <v>10100000</v>
      </c>
      <c r="ER146" s="6">
        <v>10100000</v>
      </c>
      <c r="ES146" s="6">
        <v>10100000</v>
      </c>
      <c r="ET146" s="6">
        <v>10100000</v>
      </c>
      <c r="EU146" s="6">
        <v>10100000</v>
      </c>
      <c r="EV146" s="6">
        <v>10100000</v>
      </c>
      <c r="EW146" s="6">
        <v>10100000</v>
      </c>
      <c r="EX146" s="6">
        <v>10100000</v>
      </c>
      <c r="EY146" s="6">
        <v>10100000</v>
      </c>
      <c r="EZ146" s="6">
        <v>10100000</v>
      </c>
      <c r="FA146" s="6">
        <v>10100000</v>
      </c>
      <c r="FB146" s="6">
        <v>10100000</v>
      </c>
      <c r="FC146" s="6">
        <v>10100000</v>
      </c>
      <c r="FD146" s="7">
        <v>20200000</v>
      </c>
      <c r="FE146">
        <v>20200000</v>
      </c>
      <c r="FF146">
        <v>10100000</v>
      </c>
      <c r="FG146">
        <v>10100000</v>
      </c>
      <c r="FH146">
        <v>10100000</v>
      </c>
      <c r="FI146">
        <v>10100000</v>
      </c>
      <c r="FJ146">
        <v>10100000</v>
      </c>
      <c r="FK146">
        <v>10100000</v>
      </c>
      <c r="FL146">
        <v>10100000</v>
      </c>
      <c r="FM146">
        <v>10100000</v>
      </c>
      <c r="FN146">
        <v>10100000</v>
      </c>
      <c r="FO146">
        <v>10100000</v>
      </c>
      <c r="FP146" s="3">
        <v>20100000</v>
      </c>
      <c r="FQ146">
        <v>10100000</v>
      </c>
      <c r="FR146">
        <v>10100000</v>
      </c>
      <c r="FS146">
        <v>10100000</v>
      </c>
      <c r="FT146">
        <v>10100000</v>
      </c>
      <c r="FU146">
        <v>10100000</v>
      </c>
      <c r="FV146" s="3">
        <v>20100000</v>
      </c>
      <c r="FW146">
        <v>10100000</v>
      </c>
      <c r="FX146">
        <v>10100000</v>
      </c>
      <c r="FY146">
        <v>10100000</v>
      </c>
      <c r="FZ146">
        <v>10100000</v>
      </c>
      <c r="GA146">
        <v>10100000</v>
      </c>
      <c r="GB146">
        <v>10100000</v>
      </c>
      <c r="GC146">
        <v>10100000</v>
      </c>
      <c r="GD146">
        <v>10100000</v>
      </c>
      <c r="GE146">
        <v>10100000</v>
      </c>
      <c r="GF146">
        <v>10100000</v>
      </c>
      <c r="GG146">
        <v>10100000</v>
      </c>
      <c r="GH146">
        <v>10100000</v>
      </c>
      <c r="GI146">
        <v>10100000</v>
      </c>
      <c r="GJ146">
        <v>10100000</v>
      </c>
      <c r="GK146">
        <v>10100000</v>
      </c>
      <c r="GL146">
        <v>10100000</v>
      </c>
      <c r="GM146">
        <v>10100000</v>
      </c>
      <c r="GN146">
        <v>10100000</v>
      </c>
      <c r="GO146">
        <v>10100000</v>
      </c>
      <c r="GP146">
        <v>10100000</v>
      </c>
      <c r="GQ146">
        <v>10100000</v>
      </c>
      <c r="GR146">
        <v>10100000</v>
      </c>
      <c r="GS146">
        <v>10100000</v>
      </c>
      <c r="GT146">
        <v>10100000</v>
      </c>
      <c r="GU146">
        <v>10100000</v>
      </c>
      <c r="GV146">
        <v>10100000</v>
      </c>
      <c r="GW146">
        <v>10100000</v>
      </c>
      <c r="GX146">
        <v>10100000</v>
      </c>
      <c r="GY146">
        <v>10100000</v>
      </c>
      <c r="GZ146">
        <v>10100000</v>
      </c>
      <c r="HA146">
        <v>10100000</v>
      </c>
      <c r="HB146">
        <v>10100000</v>
      </c>
      <c r="HC146">
        <v>10100000</v>
      </c>
      <c r="HD146">
        <v>10100000</v>
      </c>
      <c r="HE146">
        <v>10100000</v>
      </c>
      <c r="HF146">
        <v>10100000</v>
      </c>
      <c r="HG146">
        <v>10100000</v>
      </c>
      <c r="HH146">
        <v>10100000</v>
      </c>
      <c r="HI146">
        <v>10100000</v>
      </c>
      <c r="HJ146">
        <v>10100000</v>
      </c>
      <c r="HK146">
        <v>10100000</v>
      </c>
      <c r="HL146">
        <v>10100000</v>
      </c>
      <c r="HM146">
        <v>10100000</v>
      </c>
      <c r="HN146">
        <v>10100000</v>
      </c>
      <c r="HO146">
        <v>10100000</v>
      </c>
      <c r="HP146" s="3">
        <v>20100000</v>
      </c>
      <c r="HQ146" s="3">
        <v>20100000</v>
      </c>
      <c r="HR146" s="3">
        <v>20100000</v>
      </c>
      <c r="HS146" s="3">
        <v>20100000</v>
      </c>
      <c r="HT146" s="3">
        <v>20100000</v>
      </c>
      <c r="HU146" s="3">
        <v>20100000</v>
      </c>
      <c r="HV146" s="3">
        <v>20100000</v>
      </c>
      <c r="HW146">
        <v>10100000</v>
      </c>
      <c r="HX146">
        <v>10100000</v>
      </c>
      <c r="HY146">
        <v>10100000</v>
      </c>
      <c r="HZ146" s="3">
        <v>20100000</v>
      </c>
      <c r="IA146" s="3">
        <v>20100000</v>
      </c>
      <c r="IB146" s="3">
        <v>20100000</v>
      </c>
      <c r="IC146" s="3">
        <v>20100000</v>
      </c>
      <c r="ID146" s="3">
        <v>20100000</v>
      </c>
      <c r="IE146" s="3">
        <v>20100000</v>
      </c>
      <c r="IF146">
        <v>20200000</v>
      </c>
    </row>
    <row r="147" spans="1:240" x14ac:dyDescent="0.45">
      <c r="A147" s="7">
        <v>20200000</v>
      </c>
      <c r="B147">
        <v>10100000</v>
      </c>
      <c r="C147">
        <v>10100000</v>
      </c>
      <c r="D147">
        <v>10100000</v>
      </c>
      <c r="E147">
        <v>10100000</v>
      </c>
      <c r="F147">
        <v>10100000</v>
      </c>
      <c r="G147">
        <v>10100000</v>
      </c>
      <c r="H147">
        <v>10100000</v>
      </c>
      <c r="I147">
        <v>10100000</v>
      </c>
      <c r="J147">
        <v>10100000</v>
      </c>
      <c r="K147">
        <v>20100000</v>
      </c>
      <c r="L147">
        <v>10100000</v>
      </c>
      <c r="M147">
        <v>10100000</v>
      </c>
      <c r="N147">
        <v>10100000</v>
      </c>
      <c r="O147">
        <v>10100000</v>
      </c>
      <c r="P147">
        <v>10100000</v>
      </c>
      <c r="Q147">
        <v>10100000</v>
      </c>
      <c r="R147">
        <v>10100000</v>
      </c>
      <c r="S147">
        <v>10100000</v>
      </c>
      <c r="T147">
        <v>10100000</v>
      </c>
      <c r="U147">
        <v>10100000</v>
      </c>
      <c r="V147">
        <v>10100000</v>
      </c>
      <c r="W147">
        <v>10100000</v>
      </c>
      <c r="X147">
        <v>10100000</v>
      </c>
      <c r="Y147">
        <v>10100000</v>
      </c>
      <c r="Z147">
        <v>10100000</v>
      </c>
      <c r="AA147">
        <v>10100000</v>
      </c>
      <c r="AB147">
        <v>10100000</v>
      </c>
      <c r="AC147">
        <v>10100000</v>
      </c>
      <c r="AD147">
        <v>10100000</v>
      </c>
      <c r="AE147">
        <v>10100000</v>
      </c>
      <c r="AF147">
        <v>10100000</v>
      </c>
      <c r="AG147">
        <v>10100000</v>
      </c>
      <c r="AH147">
        <v>10100000</v>
      </c>
      <c r="AI147">
        <v>10100000</v>
      </c>
      <c r="AJ147">
        <v>10100000</v>
      </c>
      <c r="AK147">
        <v>10100000</v>
      </c>
      <c r="AL147">
        <v>10100000</v>
      </c>
      <c r="AM147">
        <v>10100000</v>
      </c>
      <c r="AN147">
        <v>10100000</v>
      </c>
      <c r="AO147">
        <v>10100000</v>
      </c>
      <c r="AP147">
        <v>10100000</v>
      </c>
      <c r="AQ147">
        <v>10100000</v>
      </c>
      <c r="AR147">
        <v>10100000</v>
      </c>
      <c r="AS147">
        <v>10100000</v>
      </c>
      <c r="AT147">
        <v>10100000</v>
      </c>
      <c r="AU147">
        <v>10100000</v>
      </c>
      <c r="AV147">
        <v>10100000</v>
      </c>
      <c r="AW147">
        <v>10100000</v>
      </c>
      <c r="AX147">
        <v>10100000</v>
      </c>
      <c r="AY147">
        <v>10100000</v>
      </c>
      <c r="AZ147">
        <v>10100000</v>
      </c>
      <c r="BA147">
        <v>10100000</v>
      </c>
      <c r="BB147">
        <v>10100000</v>
      </c>
      <c r="BC147">
        <v>10100000</v>
      </c>
      <c r="BD147">
        <v>10100000</v>
      </c>
      <c r="BE147">
        <v>10100000</v>
      </c>
      <c r="BF147">
        <v>10100000</v>
      </c>
      <c r="BG147">
        <v>20100000</v>
      </c>
      <c r="BH147">
        <v>10100000</v>
      </c>
      <c r="BI147">
        <v>10100000</v>
      </c>
      <c r="BJ147">
        <v>10100000</v>
      </c>
      <c r="BK147">
        <v>10100000</v>
      </c>
      <c r="BL147">
        <v>10100000</v>
      </c>
      <c r="BM147">
        <v>10100000</v>
      </c>
      <c r="BN147">
        <v>10100000</v>
      </c>
      <c r="BO147">
        <v>10100000</v>
      </c>
      <c r="BP147">
        <v>10100000</v>
      </c>
      <c r="BQ147">
        <v>10100000</v>
      </c>
      <c r="BR147">
        <v>10100000</v>
      </c>
      <c r="BS147">
        <v>10100000</v>
      </c>
      <c r="BT147">
        <v>10100000</v>
      </c>
      <c r="BU147">
        <v>10100000</v>
      </c>
      <c r="BV147">
        <v>10100000</v>
      </c>
      <c r="BW147">
        <v>10100000</v>
      </c>
      <c r="BX147">
        <v>10100000</v>
      </c>
      <c r="BY147">
        <v>10100000</v>
      </c>
      <c r="BZ147">
        <v>10100000</v>
      </c>
      <c r="CA147">
        <v>10100000</v>
      </c>
      <c r="CB147" s="7">
        <v>20200000</v>
      </c>
      <c r="CC147" s="7">
        <v>20200000</v>
      </c>
      <c r="CD147" s="6">
        <v>10100000</v>
      </c>
      <c r="CE147" s="6">
        <v>10100000</v>
      </c>
      <c r="CF147" s="6">
        <v>10100000</v>
      </c>
      <c r="CG147" s="6">
        <v>10100000</v>
      </c>
      <c r="CH147" s="6">
        <v>10100000</v>
      </c>
      <c r="CI147" s="6">
        <v>10100000</v>
      </c>
      <c r="CJ147" s="6">
        <v>10100000</v>
      </c>
      <c r="CK147" s="6">
        <v>10100000</v>
      </c>
      <c r="CL147" s="6">
        <v>10100000</v>
      </c>
      <c r="CM147" s="6">
        <v>10100000</v>
      </c>
      <c r="CN147" s="6">
        <v>10100000</v>
      </c>
      <c r="CO147" s="6">
        <v>10100000</v>
      </c>
      <c r="CP147" s="6">
        <v>10100000</v>
      </c>
      <c r="CQ147" s="6">
        <v>10100000</v>
      </c>
      <c r="CR147" s="6">
        <v>10100000</v>
      </c>
      <c r="CS147" s="6">
        <v>10100000</v>
      </c>
      <c r="CT147" s="6">
        <v>10100000</v>
      </c>
      <c r="CU147" s="7">
        <v>20200000</v>
      </c>
      <c r="CV147" s="7">
        <v>20200000</v>
      </c>
      <c r="CW147" s="7">
        <v>20200000</v>
      </c>
      <c r="CX147" s="7">
        <v>20200000</v>
      </c>
      <c r="CY147" s="7">
        <v>20200000</v>
      </c>
      <c r="CZ147" s="7">
        <v>20200000</v>
      </c>
      <c r="DA147" s="7">
        <v>20200000</v>
      </c>
      <c r="DB147" s="7">
        <v>20200000</v>
      </c>
      <c r="DC147" s="7">
        <v>20200000</v>
      </c>
      <c r="DD147" s="7">
        <v>20200000</v>
      </c>
      <c r="DE147" s="7">
        <v>20200000</v>
      </c>
      <c r="DF147" s="7">
        <v>20200000</v>
      </c>
      <c r="DG147" s="7">
        <v>20200000</v>
      </c>
      <c r="DH147" s="7">
        <v>20200000</v>
      </c>
      <c r="DI147" s="7">
        <v>20200000</v>
      </c>
      <c r="DJ147" s="7">
        <v>20200000</v>
      </c>
      <c r="DK147" s="7">
        <v>20200000</v>
      </c>
      <c r="DL147" s="7">
        <v>20200000</v>
      </c>
      <c r="DM147" s="7">
        <v>20200000</v>
      </c>
      <c r="DN147" s="7">
        <v>20200000</v>
      </c>
      <c r="DO147" s="6">
        <v>10100000</v>
      </c>
      <c r="DP147" s="6">
        <v>10100000</v>
      </c>
      <c r="DQ147" s="6">
        <v>10100000</v>
      </c>
      <c r="DR147" s="6">
        <v>10100000</v>
      </c>
      <c r="DS147" s="6">
        <v>10100000</v>
      </c>
      <c r="DT147" s="7">
        <v>20200000</v>
      </c>
      <c r="DU147" s="7">
        <v>20200000</v>
      </c>
      <c r="DV147" s="7">
        <v>20200000</v>
      </c>
      <c r="DW147" s="7">
        <v>20200000</v>
      </c>
      <c r="DX147" s="7">
        <v>20200000</v>
      </c>
      <c r="DY147" s="7">
        <v>20200000</v>
      </c>
      <c r="DZ147" s="7">
        <v>20200000</v>
      </c>
      <c r="EA147" s="7">
        <v>20200000</v>
      </c>
      <c r="EB147" s="7">
        <v>20200000</v>
      </c>
      <c r="EC147" s="7">
        <v>20200000</v>
      </c>
      <c r="ED147" s="7">
        <v>20200000</v>
      </c>
      <c r="EE147" s="7">
        <v>20200000</v>
      </c>
      <c r="EF147" s="7">
        <v>20200000</v>
      </c>
      <c r="EG147" s="7">
        <v>20200000</v>
      </c>
      <c r="EH147" s="7">
        <v>20200000</v>
      </c>
      <c r="EI147" s="7">
        <v>20200000</v>
      </c>
      <c r="EJ147" s="7">
        <v>20200000</v>
      </c>
      <c r="EK147" s="7">
        <v>20200000</v>
      </c>
      <c r="EL147" s="7">
        <v>20200000</v>
      </c>
      <c r="EM147" s="6">
        <v>10100000</v>
      </c>
      <c r="EN147" s="6">
        <v>10100000</v>
      </c>
      <c r="EO147" s="6">
        <v>10100000</v>
      </c>
      <c r="EP147" s="6">
        <v>10100000</v>
      </c>
      <c r="EQ147" s="6">
        <v>10100000</v>
      </c>
      <c r="ER147" s="6">
        <v>10100000</v>
      </c>
      <c r="ES147" s="7">
        <v>20200000</v>
      </c>
      <c r="ET147" s="7">
        <v>20200000</v>
      </c>
      <c r="EU147" s="7">
        <v>20200000</v>
      </c>
      <c r="EV147" s="7">
        <v>20200000</v>
      </c>
      <c r="EW147" s="7">
        <v>20200000</v>
      </c>
      <c r="EX147" s="7">
        <v>20200000</v>
      </c>
      <c r="EY147" s="7">
        <v>20200000</v>
      </c>
      <c r="EZ147" s="7">
        <v>20200000</v>
      </c>
      <c r="FA147" s="7">
        <v>20200000</v>
      </c>
      <c r="FB147" s="7">
        <v>20200000</v>
      </c>
      <c r="FC147" s="7">
        <v>20200000</v>
      </c>
      <c r="FD147" s="7">
        <v>20200000</v>
      </c>
      <c r="FE147">
        <v>20200000</v>
      </c>
      <c r="FF147">
        <v>10100000</v>
      </c>
      <c r="FG147">
        <v>10100000</v>
      </c>
      <c r="FH147">
        <v>10100000</v>
      </c>
      <c r="FI147">
        <v>10100000</v>
      </c>
      <c r="FJ147">
        <v>10100000</v>
      </c>
      <c r="FK147">
        <v>10100000</v>
      </c>
      <c r="FL147">
        <v>10100000</v>
      </c>
      <c r="FM147">
        <v>10100000</v>
      </c>
      <c r="FN147">
        <v>10100000</v>
      </c>
      <c r="FO147">
        <v>10100000</v>
      </c>
      <c r="FP147" s="3">
        <v>20100000</v>
      </c>
      <c r="FQ147">
        <v>10100000</v>
      </c>
      <c r="FR147">
        <v>10100000</v>
      </c>
      <c r="FS147">
        <v>10100000</v>
      </c>
      <c r="FT147">
        <v>10100000</v>
      </c>
      <c r="FU147">
        <v>10100000</v>
      </c>
      <c r="FV147" s="3">
        <v>20100000</v>
      </c>
      <c r="FW147">
        <v>10100000</v>
      </c>
      <c r="FX147">
        <v>10100000</v>
      </c>
      <c r="FY147">
        <v>10100000</v>
      </c>
      <c r="FZ147">
        <v>10100000</v>
      </c>
      <c r="GA147">
        <v>10100000</v>
      </c>
      <c r="GB147">
        <v>10100000</v>
      </c>
      <c r="GC147">
        <v>10100000</v>
      </c>
      <c r="GD147">
        <v>10100000</v>
      </c>
      <c r="GE147">
        <v>10100000</v>
      </c>
      <c r="GF147">
        <v>10100000</v>
      </c>
      <c r="GG147">
        <v>10100000</v>
      </c>
      <c r="GH147">
        <v>10100000</v>
      </c>
      <c r="GI147">
        <v>10100000</v>
      </c>
      <c r="GJ147">
        <v>10100000</v>
      </c>
      <c r="GK147">
        <v>10100000</v>
      </c>
      <c r="GL147">
        <v>10100000</v>
      </c>
      <c r="GM147">
        <v>10100000</v>
      </c>
      <c r="GN147">
        <v>10100000</v>
      </c>
      <c r="GO147">
        <v>10100000</v>
      </c>
      <c r="GP147">
        <v>10100000</v>
      </c>
      <c r="GQ147">
        <v>10100000</v>
      </c>
      <c r="GR147">
        <v>10100000</v>
      </c>
      <c r="GS147">
        <v>10100000</v>
      </c>
      <c r="GT147">
        <v>10100000</v>
      </c>
      <c r="GU147">
        <v>10100000</v>
      </c>
      <c r="GV147">
        <v>10100000</v>
      </c>
      <c r="GW147">
        <v>10100000</v>
      </c>
      <c r="GX147">
        <v>10100000</v>
      </c>
      <c r="GY147">
        <v>10100000</v>
      </c>
      <c r="GZ147">
        <v>10100000</v>
      </c>
      <c r="HA147">
        <v>10100000</v>
      </c>
      <c r="HB147">
        <v>10100000</v>
      </c>
      <c r="HC147">
        <v>10100000</v>
      </c>
      <c r="HD147">
        <v>10100000</v>
      </c>
      <c r="HE147">
        <v>10100000</v>
      </c>
      <c r="HF147">
        <v>10100000</v>
      </c>
      <c r="HG147">
        <v>10100000</v>
      </c>
      <c r="HH147">
        <v>10100000</v>
      </c>
      <c r="HI147">
        <v>10100000</v>
      </c>
      <c r="HJ147">
        <v>10100000</v>
      </c>
      <c r="HK147">
        <v>10100000</v>
      </c>
      <c r="HL147">
        <v>10100000</v>
      </c>
      <c r="HM147">
        <v>10100000</v>
      </c>
      <c r="HN147">
        <v>10100000</v>
      </c>
      <c r="HO147">
        <v>10100000</v>
      </c>
      <c r="HP147">
        <v>10100000</v>
      </c>
      <c r="HQ147">
        <v>10100000</v>
      </c>
      <c r="HR147">
        <v>10100000</v>
      </c>
      <c r="HS147">
        <v>10100000</v>
      </c>
      <c r="HT147">
        <v>10100000</v>
      </c>
      <c r="HU147">
        <v>10100000</v>
      </c>
      <c r="HV147" s="3">
        <v>20100000</v>
      </c>
      <c r="HW147">
        <v>10100000</v>
      </c>
      <c r="HX147">
        <v>10100000</v>
      </c>
      <c r="HY147">
        <v>10100000</v>
      </c>
      <c r="HZ147" s="3">
        <v>20100000</v>
      </c>
      <c r="IA147">
        <v>10100000</v>
      </c>
      <c r="IB147">
        <v>10100000</v>
      </c>
      <c r="IC147">
        <v>10100000</v>
      </c>
      <c r="ID147">
        <v>10100000</v>
      </c>
      <c r="IE147">
        <v>10100000</v>
      </c>
      <c r="IF147">
        <v>20200000</v>
      </c>
    </row>
    <row r="148" spans="1:240" x14ac:dyDescent="0.45">
      <c r="A148" s="7">
        <v>20200000</v>
      </c>
      <c r="B148">
        <v>10100000</v>
      </c>
      <c r="C148">
        <v>10100000</v>
      </c>
      <c r="D148">
        <v>10100000</v>
      </c>
      <c r="E148">
        <v>10100000</v>
      </c>
      <c r="F148">
        <v>10100000</v>
      </c>
      <c r="G148">
        <v>10100000</v>
      </c>
      <c r="H148">
        <v>10100000</v>
      </c>
      <c r="I148">
        <v>10100000</v>
      </c>
      <c r="J148">
        <v>10100000</v>
      </c>
      <c r="K148">
        <v>20100000</v>
      </c>
      <c r="L148">
        <v>10100000</v>
      </c>
      <c r="M148">
        <v>10100000</v>
      </c>
      <c r="N148">
        <v>10100000</v>
      </c>
      <c r="O148">
        <v>10100000</v>
      </c>
      <c r="P148">
        <v>10100000</v>
      </c>
      <c r="Q148">
        <v>10100000</v>
      </c>
      <c r="R148">
        <v>10100000</v>
      </c>
      <c r="S148">
        <v>10100000</v>
      </c>
      <c r="T148">
        <v>10100000</v>
      </c>
      <c r="U148">
        <v>10100000</v>
      </c>
      <c r="V148">
        <v>10100000</v>
      </c>
      <c r="W148">
        <v>10100000</v>
      </c>
      <c r="X148">
        <v>10100000</v>
      </c>
      <c r="Y148">
        <v>10100000</v>
      </c>
      <c r="Z148">
        <v>10100000</v>
      </c>
      <c r="AA148">
        <v>10100000</v>
      </c>
      <c r="AB148">
        <v>10100000</v>
      </c>
      <c r="AC148">
        <v>10100000</v>
      </c>
      <c r="AD148">
        <v>10100000</v>
      </c>
      <c r="AE148">
        <v>10100000</v>
      </c>
      <c r="AF148">
        <v>10100000</v>
      </c>
      <c r="AG148">
        <v>10100000</v>
      </c>
      <c r="AH148">
        <v>10100000</v>
      </c>
      <c r="AI148">
        <v>10100000</v>
      </c>
      <c r="AJ148">
        <v>10100000</v>
      </c>
      <c r="AK148">
        <v>10100000</v>
      </c>
      <c r="AL148">
        <v>10100000</v>
      </c>
      <c r="AM148">
        <v>10100000</v>
      </c>
      <c r="AN148">
        <v>10100000</v>
      </c>
      <c r="AO148">
        <v>10100000</v>
      </c>
      <c r="AP148">
        <v>10100000</v>
      </c>
      <c r="AQ148">
        <v>10100000</v>
      </c>
      <c r="AR148">
        <v>10100000</v>
      </c>
      <c r="AS148">
        <v>10100000</v>
      </c>
      <c r="AT148">
        <v>10100000</v>
      </c>
      <c r="AU148">
        <v>10100000</v>
      </c>
      <c r="AV148">
        <v>10100000</v>
      </c>
      <c r="AW148">
        <v>10100000</v>
      </c>
      <c r="AX148">
        <v>10100000</v>
      </c>
      <c r="AY148">
        <v>10100000</v>
      </c>
      <c r="AZ148">
        <v>10100000</v>
      </c>
      <c r="BA148">
        <v>10100000</v>
      </c>
      <c r="BB148">
        <v>10100000</v>
      </c>
      <c r="BC148">
        <v>10100000</v>
      </c>
      <c r="BD148">
        <v>10100000</v>
      </c>
      <c r="BE148">
        <v>10100000</v>
      </c>
      <c r="BF148">
        <v>10100000</v>
      </c>
      <c r="BG148">
        <v>20100000</v>
      </c>
      <c r="BH148">
        <v>10100000</v>
      </c>
      <c r="BI148">
        <v>10100000</v>
      </c>
      <c r="BJ148">
        <v>10100000</v>
      </c>
      <c r="BK148">
        <v>10100000</v>
      </c>
      <c r="BL148">
        <v>10100000</v>
      </c>
      <c r="BM148">
        <v>10100000</v>
      </c>
      <c r="BN148">
        <v>10100000</v>
      </c>
      <c r="BO148">
        <v>10100000</v>
      </c>
      <c r="BP148">
        <v>10100000</v>
      </c>
      <c r="BQ148">
        <v>10100000</v>
      </c>
      <c r="BR148">
        <v>10100000</v>
      </c>
      <c r="BS148">
        <v>10100000</v>
      </c>
      <c r="BT148">
        <v>10100000</v>
      </c>
      <c r="BU148">
        <v>10100000</v>
      </c>
      <c r="BV148">
        <v>10100000</v>
      </c>
      <c r="BW148">
        <v>10100000</v>
      </c>
      <c r="BX148">
        <v>10100000</v>
      </c>
      <c r="BY148">
        <v>10100000</v>
      </c>
      <c r="BZ148">
        <v>10100000</v>
      </c>
      <c r="CA148">
        <v>10100000</v>
      </c>
      <c r="CB148" s="7">
        <v>20200000</v>
      </c>
      <c r="CC148" s="7">
        <v>20200000</v>
      </c>
      <c r="CD148" s="6">
        <v>10100000</v>
      </c>
      <c r="CE148" s="6">
        <v>10100000</v>
      </c>
      <c r="CF148" s="6">
        <v>10100000</v>
      </c>
      <c r="CG148" s="6">
        <v>10100000</v>
      </c>
      <c r="CH148" s="6">
        <v>10100000</v>
      </c>
      <c r="CI148" s="6">
        <v>10100000</v>
      </c>
      <c r="CJ148" s="6">
        <v>10100000</v>
      </c>
      <c r="CK148" s="6">
        <v>10100000</v>
      </c>
      <c r="CL148" s="6">
        <v>10100000</v>
      </c>
      <c r="CM148" s="6">
        <v>10100000</v>
      </c>
      <c r="CN148" s="6">
        <v>10100000</v>
      </c>
      <c r="CO148" s="6">
        <v>10100000</v>
      </c>
      <c r="CP148" s="6">
        <v>10100000</v>
      </c>
      <c r="CQ148" s="6">
        <v>10100000</v>
      </c>
      <c r="CR148" s="6">
        <v>10100000</v>
      </c>
      <c r="CS148" s="6">
        <v>10100000</v>
      </c>
      <c r="CT148" s="6">
        <v>10100000</v>
      </c>
      <c r="CU148" s="7">
        <v>20200000</v>
      </c>
      <c r="CV148" s="6">
        <v>10100000</v>
      </c>
      <c r="CW148" s="6">
        <v>10100000</v>
      </c>
      <c r="CX148" s="6">
        <v>10100000</v>
      </c>
      <c r="CY148" s="6">
        <v>10100000</v>
      </c>
      <c r="CZ148" s="6">
        <v>10100000</v>
      </c>
      <c r="DA148" s="6">
        <v>10100000</v>
      </c>
      <c r="DB148" s="6">
        <v>10100000</v>
      </c>
      <c r="DC148" s="6">
        <v>10100000</v>
      </c>
      <c r="DD148" s="6">
        <v>10100000</v>
      </c>
      <c r="DE148" s="6">
        <v>10100000</v>
      </c>
      <c r="DF148" s="6">
        <v>10100000</v>
      </c>
      <c r="DG148" s="6">
        <v>10100000</v>
      </c>
      <c r="DH148" s="6">
        <v>10100000</v>
      </c>
      <c r="DI148" s="6">
        <v>10100000</v>
      </c>
      <c r="DJ148" s="6">
        <v>10100000</v>
      </c>
      <c r="DK148" s="6">
        <v>10100000</v>
      </c>
      <c r="DL148" s="6">
        <v>10100000</v>
      </c>
      <c r="DM148" s="6">
        <v>10100000</v>
      </c>
      <c r="DN148" s="6">
        <v>10100000</v>
      </c>
      <c r="DO148" s="6">
        <v>10100000</v>
      </c>
      <c r="DP148" s="6">
        <v>10100000</v>
      </c>
      <c r="DQ148" s="6">
        <v>10100000</v>
      </c>
      <c r="DR148" s="6">
        <v>10100000</v>
      </c>
      <c r="DS148" s="6">
        <v>10100000</v>
      </c>
      <c r="DT148" s="6">
        <v>10100000</v>
      </c>
      <c r="DU148" s="6">
        <v>10100000</v>
      </c>
      <c r="DV148" s="6">
        <v>10100000</v>
      </c>
      <c r="DW148" s="6">
        <v>10100000</v>
      </c>
      <c r="DX148" s="6">
        <v>10100000</v>
      </c>
      <c r="DY148" s="6">
        <v>10100000</v>
      </c>
      <c r="DZ148" s="6">
        <v>10100000</v>
      </c>
      <c r="EA148" s="7">
        <v>20200000</v>
      </c>
      <c r="EB148" s="6">
        <v>10100000</v>
      </c>
      <c r="EC148" s="6">
        <v>10100000</v>
      </c>
      <c r="ED148" s="6">
        <v>10100000</v>
      </c>
      <c r="EE148" s="6">
        <v>10100000</v>
      </c>
      <c r="EF148" s="6">
        <v>10100000</v>
      </c>
      <c r="EG148" s="6">
        <v>10100000</v>
      </c>
      <c r="EH148" s="6">
        <v>10100000</v>
      </c>
      <c r="EI148" s="6">
        <v>10100000</v>
      </c>
      <c r="EJ148" s="6">
        <v>10100000</v>
      </c>
      <c r="EK148" s="6">
        <v>10100000</v>
      </c>
      <c r="EL148" s="7">
        <v>20200000</v>
      </c>
      <c r="EM148" s="6">
        <v>10100000</v>
      </c>
      <c r="EN148" s="6">
        <v>10100000</v>
      </c>
      <c r="EO148" s="6">
        <v>10100000</v>
      </c>
      <c r="EP148" s="6">
        <v>10100000</v>
      </c>
      <c r="EQ148" s="6">
        <v>10100000</v>
      </c>
      <c r="ER148" s="6">
        <v>10100000</v>
      </c>
      <c r="ES148" s="7">
        <v>20200000</v>
      </c>
      <c r="ET148" s="6">
        <v>10100000</v>
      </c>
      <c r="EU148" s="6">
        <v>10100000</v>
      </c>
      <c r="EV148" s="6">
        <v>10100000</v>
      </c>
      <c r="EW148" s="6">
        <v>10100000</v>
      </c>
      <c r="EX148" s="6">
        <v>10100000</v>
      </c>
      <c r="EY148" s="6">
        <v>10100000</v>
      </c>
      <c r="EZ148" s="6">
        <v>10100000</v>
      </c>
      <c r="FA148" s="6">
        <v>10100000</v>
      </c>
      <c r="FB148" s="6">
        <v>10100000</v>
      </c>
      <c r="FC148" s="6">
        <v>10100000</v>
      </c>
      <c r="FD148" s="7">
        <v>20200000</v>
      </c>
      <c r="FE148">
        <v>20200000</v>
      </c>
      <c r="FF148">
        <v>10100000</v>
      </c>
      <c r="FG148">
        <v>10100000</v>
      </c>
      <c r="FH148">
        <v>10100000</v>
      </c>
      <c r="FI148">
        <v>10100000</v>
      </c>
      <c r="FJ148">
        <v>10100000</v>
      </c>
      <c r="FK148">
        <v>10100000</v>
      </c>
      <c r="FL148">
        <v>10100000</v>
      </c>
      <c r="FM148">
        <v>10100000</v>
      </c>
      <c r="FN148">
        <v>10100000</v>
      </c>
      <c r="FO148">
        <v>10100000</v>
      </c>
      <c r="FP148" s="3">
        <v>20100000</v>
      </c>
      <c r="FQ148">
        <v>10100000</v>
      </c>
      <c r="FR148">
        <v>10100000</v>
      </c>
      <c r="FS148">
        <v>10100000</v>
      </c>
      <c r="FT148">
        <v>10100000</v>
      </c>
      <c r="FU148">
        <v>10100000</v>
      </c>
      <c r="FV148" s="3">
        <v>20100000</v>
      </c>
      <c r="FW148">
        <v>10100000</v>
      </c>
      <c r="FX148">
        <v>10100000</v>
      </c>
      <c r="FY148">
        <v>10100000</v>
      </c>
      <c r="FZ148">
        <v>10100000</v>
      </c>
      <c r="GA148">
        <v>10100000</v>
      </c>
      <c r="GB148">
        <v>10100000</v>
      </c>
      <c r="GC148">
        <v>10100000</v>
      </c>
      <c r="GD148">
        <v>10100000</v>
      </c>
      <c r="GE148">
        <v>10100000</v>
      </c>
      <c r="GF148">
        <v>10100000</v>
      </c>
      <c r="GG148">
        <v>10100000</v>
      </c>
      <c r="GH148">
        <v>10100000</v>
      </c>
      <c r="GI148">
        <v>10100000</v>
      </c>
      <c r="GJ148">
        <v>10100000</v>
      </c>
      <c r="GK148">
        <v>10100000</v>
      </c>
      <c r="GL148">
        <v>10100000</v>
      </c>
      <c r="GM148">
        <v>10100000</v>
      </c>
      <c r="GN148">
        <v>10100000</v>
      </c>
      <c r="GO148">
        <v>10100000</v>
      </c>
      <c r="GP148">
        <v>10100000</v>
      </c>
      <c r="GQ148">
        <v>10100000</v>
      </c>
      <c r="GR148">
        <v>10100000</v>
      </c>
      <c r="GS148">
        <v>10100000</v>
      </c>
      <c r="GT148">
        <v>10100000</v>
      </c>
      <c r="GU148">
        <v>10100000</v>
      </c>
      <c r="GV148">
        <v>10100000</v>
      </c>
      <c r="GW148">
        <v>10100000</v>
      </c>
      <c r="GX148">
        <v>10100000</v>
      </c>
      <c r="GY148">
        <v>10100000</v>
      </c>
      <c r="GZ148">
        <v>10100000</v>
      </c>
      <c r="HA148">
        <v>10100000</v>
      </c>
      <c r="HB148">
        <v>10100000</v>
      </c>
      <c r="HC148">
        <v>10100000</v>
      </c>
      <c r="HD148">
        <v>10100000</v>
      </c>
      <c r="HE148">
        <v>10100000</v>
      </c>
      <c r="HF148">
        <v>10100000</v>
      </c>
      <c r="HG148">
        <v>10100000</v>
      </c>
      <c r="HH148">
        <v>10100000</v>
      </c>
      <c r="HI148">
        <v>10100000</v>
      </c>
      <c r="HJ148">
        <v>10100000</v>
      </c>
      <c r="HK148">
        <v>10100000</v>
      </c>
      <c r="HL148">
        <v>10100000</v>
      </c>
      <c r="HM148">
        <v>10100000</v>
      </c>
      <c r="HN148">
        <v>10100000</v>
      </c>
      <c r="HO148">
        <v>10100000</v>
      </c>
      <c r="HP148">
        <v>10100000</v>
      </c>
      <c r="HQ148">
        <v>10100000</v>
      </c>
      <c r="HR148">
        <v>10100000</v>
      </c>
      <c r="HS148">
        <v>10100000</v>
      </c>
      <c r="HT148">
        <v>10100000</v>
      </c>
      <c r="HU148">
        <v>10100000</v>
      </c>
      <c r="HV148" s="3">
        <v>20100000</v>
      </c>
      <c r="HW148">
        <v>10100000</v>
      </c>
      <c r="HX148">
        <v>10100000</v>
      </c>
      <c r="HY148">
        <v>10100000</v>
      </c>
      <c r="HZ148" s="3">
        <v>20100000</v>
      </c>
      <c r="IA148">
        <v>10100000</v>
      </c>
      <c r="IB148">
        <v>10100000</v>
      </c>
      <c r="IC148">
        <v>10100000</v>
      </c>
      <c r="ID148">
        <v>10100000</v>
      </c>
      <c r="IE148">
        <v>10100000</v>
      </c>
      <c r="IF148">
        <v>20200000</v>
      </c>
    </row>
    <row r="149" spans="1:240" x14ac:dyDescent="0.45">
      <c r="A149" s="7">
        <v>20200000</v>
      </c>
      <c r="B149">
        <v>10100000</v>
      </c>
      <c r="C149">
        <v>10100000</v>
      </c>
      <c r="D149">
        <v>10100000</v>
      </c>
      <c r="E149">
        <v>10100000</v>
      </c>
      <c r="F149">
        <v>10100000</v>
      </c>
      <c r="G149">
        <v>10100000</v>
      </c>
      <c r="H149">
        <v>10100000</v>
      </c>
      <c r="I149">
        <v>10100000</v>
      </c>
      <c r="J149">
        <v>10100000</v>
      </c>
      <c r="K149">
        <v>10100000</v>
      </c>
      <c r="L149">
        <v>10100000</v>
      </c>
      <c r="M149">
        <v>10100000</v>
      </c>
      <c r="N149">
        <v>10100000</v>
      </c>
      <c r="O149">
        <v>10100000</v>
      </c>
      <c r="P149">
        <v>10100000</v>
      </c>
      <c r="Q149">
        <v>10100000</v>
      </c>
      <c r="R149">
        <v>10100000</v>
      </c>
      <c r="S149">
        <v>10100000</v>
      </c>
      <c r="T149">
        <v>10100000</v>
      </c>
      <c r="U149">
        <v>10100000</v>
      </c>
      <c r="V149">
        <v>10100000</v>
      </c>
      <c r="W149">
        <v>10100000</v>
      </c>
      <c r="X149">
        <v>10100000</v>
      </c>
      <c r="Y149">
        <v>10100000</v>
      </c>
      <c r="Z149">
        <v>10100000</v>
      </c>
      <c r="AA149">
        <v>10100000</v>
      </c>
      <c r="AB149">
        <v>10100000</v>
      </c>
      <c r="AC149">
        <v>10100000</v>
      </c>
      <c r="AD149">
        <v>10100000</v>
      </c>
      <c r="AE149">
        <v>10100000</v>
      </c>
      <c r="AF149">
        <v>10100000</v>
      </c>
      <c r="AG149">
        <v>10100000</v>
      </c>
      <c r="AH149">
        <v>10100000</v>
      </c>
      <c r="AI149">
        <v>10100000</v>
      </c>
      <c r="AJ149">
        <v>10100000</v>
      </c>
      <c r="AK149">
        <v>10100000</v>
      </c>
      <c r="AL149">
        <v>10100000</v>
      </c>
      <c r="AM149">
        <v>10100000</v>
      </c>
      <c r="AN149">
        <v>10100000</v>
      </c>
      <c r="AO149">
        <v>10100000</v>
      </c>
      <c r="AP149">
        <v>10100000</v>
      </c>
      <c r="AQ149">
        <v>10100000</v>
      </c>
      <c r="AR149">
        <v>10100000</v>
      </c>
      <c r="AS149">
        <v>10100000</v>
      </c>
      <c r="AT149">
        <v>10100000</v>
      </c>
      <c r="AU149">
        <v>10100000</v>
      </c>
      <c r="AV149">
        <v>10100000</v>
      </c>
      <c r="AW149">
        <v>10100000</v>
      </c>
      <c r="AX149">
        <v>10100000</v>
      </c>
      <c r="AY149">
        <v>10100000</v>
      </c>
      <c r="AZ149">
        <v>10100000</v>
      </c>
      <c r="BA149">
        <v>10100000</v>
      </c>
      <c r="BB149">
        <v>10100000</v>
      </c>
      <c r="BC149">
        <v>10100000</v>
      </c>
      <c r="BD149">
        <v>10100000</v>
      </c>
      <c r="BE149">
        <v>10100000</v>
      </c>
      <c r="BF149">
        <v>10100000</v>
      </c>
      <c r="BG149">
        <v>20100000</v>
      </c>
      <c r="BH149">
        <v>10100000</v>
      </c>
      <c r="BI149">
        <v>10100000</v>
      </c>
      <c r="BJ149">
        <v>10100000</v>
      </c>
      <c r="BK149">
        <v>10100000</v>
      </c>
      <c r="BL149">
        <v>10100000</v>
      </c>
      <c r="BM149">
        <v>10100000</v>
      </c>
      <c r="BN149">
        <v>10100000</v>
      </c>
      <c r="BO149">
        <v>10100000</v>
      </c>
      <c r="BP149">
        <v>10100000</v>
      </c>
      <c r="BQ149">
        <v>10100000</v>
      </c>
      <c r="BR149">
        <v>10100000</v>
      </c>
      <c r="BS149">
        <v>10100000</v>
      </c>
      <c r="BT149">
        <v>10100000</v>
      </c>
      <c r="BU149">
        <v>10100000</v>
      </c>
      <c r="BV149">
        <v>10100000</v>
      </c>
      <c r="BW149">
        <v>10100000</v>
      </c>
      <c r="BX149">
        <v>10100000</v>
      </c>
      <c r="BY149">
        <v>10100000</v>
      </c>
      <c r="BZ149">
        <v>10100000</v>
      </c>
      <c r="CA149">
        <v>10100000</v>
      </c>
      <c r="CB149" s="7">
        <v>20200000</v>
      </c>
      <c r="CC149" s="7">
        <v>20200000</v>
      </c>
      <c r="CD149" s="6">
        <v>10100000</v>
      </c>
      <c r="CE149" s="6">
        <v>10100000</v>
      </c>
      <c r="CF149" s="6">
        <v>10100000</v>
      </c>
      <c r="CG149" s="6">
        <v>10100000</v>
      </c>
      <c r="CH149" s="6">
        <v>10100000</v>
      </c>
      <c r="CI149" s="6">
        <v>10100000</v>
      </c>
      <c r="CJ149" s="6">
        <v>10100000</v>
      </c>
      <c r="CK149" s="6">
        <v>10100000</v>
      </c>
      <c r="CL149" s="6">
        <v>10100000</v>
      </c>
      <c r="CM149" s="6">
        <v>10100000</v>
      </c>
      <c r="CN149" s="6">
        <v>10100000</v>
      </c>
      <c r="CO149" s="6">
        <v>10100000</v>
      </c>
      <c r="CP149" s="6">
        <v>10100000</v>
      </c>
      <c r="CQ149" s="6">
        <v>10100000</v>
      </c>
      <c r="CR149" s="6">
        <v>10100000</v>
      </c>
      <c r="CS149" s="6">
        <v>10100000</v>
      </c>
      <c r="CT149" s="6">
        <v>10100000</v>
      </c>
      <c r="CU149" s="7">
        <v>20200000</v>
      </c>
      <c r="CV149" s="6">
        <v>10100000</v>
      </c>
      <c r="CW149" s="6">
        <v>10100000</v>
      </c>
      <c r="CX149" s="6">
        <v>10100000</v>
      </c>
      <c r="CY149" s="6">
        <v>10100000</v>
      </c>
      <c r="CZ149" s="6">
        <v>10100000</v>
      </c>
      <c r="DA149" s="6">
        <v>10100000</v>
      </c>
      <c r="DB149" s="6">
        <v>10100000</v>
      </c>
      <c r="DC149" s="6">
        <v>10100000</v>
      </c>
      <c r="DD149" s="6">
        <v>10100000</v>
      </c>
      <c r="DE149" s="6">
        <v>10100000</v>
      </c>
      <c r="DF149" s="6">
        <v>10100000</v>
      </c>
      <c r="DG149" s="6">
        <v>10100000</v>
      </c>
      <c r="DH149" s="6">
        <v>10100000</v>
      </c>
      <c r="DI149" s="6">
        <v>10100000</v>
      </c>
      <c r="DJ149" s="6">
        <v>10100000</v>
      </c>
      <c r="DK149" s="6">
        <v>10100000</v>
      </c>
      <c r="DL149" s="6">
        <v>10100000</v>
      </c>
      <c r="DM149" s="6">
        <v>10100000</v>
      </c>
      <c r="DN149" s="6">
        <v>10100000</v>
      </c>
      <c r="DO149" s="6">
        <v>10100000</v>
      </c>
      <c r="DP149" s="6">
        <v>10100000</v>
      </c>
      <c r="DQ149" s="6">
        <v>10100000</v>
      </c>
      <c r="DR149" s="6">
        <v>10100000</v>
      </c>
      <c r="DS149" s="6">
        <v>10100000</v>
      </c>
      <c r="DT149" s="6">
        <v>10100000</v>
      </c>
      <c r="DU149" s="6">
        <v>10100000</v>
      </c>
      <c r="DV149" s="6">
        <v>10100000</v>
      </c>
      <c r="DW149" s="6">
        <v>10100000</v>
      </c>
      <c r="DX149" s="6">
        <v>10100000</v>
      </c>
      <c r="DY149" s="6">
        <v>10100000</v>
      </c>
      <c r="DZ149" s="6">
        <v>10100000</v>
      </c>
      <c r="EA149" s="7">
        <v>20200000</v>
      </c>
      <c r="EB149" s="6">
        <v>10100000</v>
      </c>
      <c r="EC149" s="6">
        <v>10100000</v>
      </c>
      <c r="ED149" s="6">
        <v>10100000</v>
      </c>
      <c r="EE149" s="6">
        <v>10100000</v>
      </c>
      <c r="EF149" s="6">
        <v>10100000</v>
      </c>
      <c r="EG149" s="6">
        <v>10100000</v>
      </c>
      <c r="EH149" s="6">
        <v>10100000</v>
      </c>
      <c r="EI149" s="6">
        <v>10100000</v>
      </c>
      <c r="EJ149" s="6">
        <v>10100000</v>
      </c>
      <c r="EK149" s="6">
        <v>10100000</v>
      </c>
      <c r="EL149" s="7">
        <v>20200000</v>
      </c>
      <c r="EM149" s="6">
        <v>10100000</v>
      </c>
      <c r="EN149" s="6">
        <v>10100000</v>
      </c>
      <c r="EO149" s="6">
        <v>10100000</v>
      </c>
      <c r="EP149" s="6">
        <v>10100000</v>
      </c>
      <c r="EQ149" s="6">
        <v>10100000</v>
      </c>
      <c r="ER149" s="6">
        <v>10100000</v>
      </c>
      <c r="ES149" s="7">
        <v>20200000</v>
      </c>
      <c r="ET149" s="6">
        <v>10100000</v>
      </c>
      <c r="EU149" s="6">
        <v>10100000</v>
      </c>
      <c r="EV149" s="6">
        <v>10100000</v>
      </c>
      <c r="EW149" s="6">
        <v>10100000</v>
      </c>
      <c r="EX149" s="6">
        <v>10100000</v>
      </c>
      <c r="EY149" s="6">
        <v>10100000</v>
      </c>
      <c r="EZ149" s="6">
        <v>10100000</v>
      </c>
      <c r="FA149" s="6">
        <v>10100000</v>
      </c>
      <c r="FB149" s="6">
        <v>10100000</v>
      </c>
      <c r="FC149" s="6">
        <v>10100000</v>
      </c>
      <c r="FD149" s="7">
        <v>20200000</v>
      </c>
      <c r="FE149">
        <v>20200000</v>
      </c>
      <c r="FF149" s="3">
        <v>20100000</v>
      </c>
      <c r="FG149" s="3">
        <v>20100000</v>
      </c>
      <c r="FH149" s="3">
        <v>20100000</v>
      </c>
      <c r="FI149" s="3">
        <v>20100000</v>
      </c>
      <c r="FJ149" s="3">
        <v>20100000</v>
      </c>
      <c r="FK149" s="3">
        <v>20100000</v>
      </c>
      <c r="FL149" s="3">
        <v>20100000</v>
      </c>
      <c r="FM149" s="3">
        <v>20100000</v>
      </c>
      <c r="FN149" s="3">
        <v>20100000</v>
      </c>
      <c r="FO149" s="3">
        <v>20100000</v>
      </c>
      <c r="FP149" s="3">
        <v>20100000</v>
      </c>
      <c r="FQ149">
        <v>10100000</v>
      </c>
      <c r="FR149">
        <v>10100000</v>
      </c>
      <c r="FS149">
        <v>10100000</v>
      </c>
      <c r="FT149">
        <v>10100000</v>
      </c>
      <c r="FU149">
        <v>10100000</v>
      </c>
      <c r="FV149" s="3">
        <v>20100000</v>
      </c>
      <c r="FW149" s="3">
        <v>20100000</v>
      </c>
      <c r="FX149" s="3">
        <v>20100000</v>
      </c>
      <c r="FY149" s="3">
        <v>20100000</v>
      </c>
      <c r="FZ149" s="3">
        <v>20100000</v>
      </c>
      <c r="GA149" s="3">
        <v>20100000</v>
      </c>
      <c r="GB149" s="3">
        <v>20100000</v>
      </c>
      <c r="GC149" s="3">
        <v>20100000</v>
      </c>
      <c r="GD149" s="3">
        <v>20100000</v>
      </c>
      <c r="GE149" s="3">
        <v>20100000</v>
      </c>
      <c r="GF149" s="3">
        <v>20100000</v>
      </c>
      <c r="GG149" s="3">
        <v>20100000</v>
      </c>
      <c r="GH149" s="3">
        <v>20100000</v>
      </c>
      <c r="GI149" s="3">
        <v>20100000</v>
      </c>
      <c r="GJ149" s="3">
        <v>20100000</v>
      </c>
      <c r="GK149" s="3">
        <v>20100000</v>
      </c>
      <c r="GL149" s="3">
        <v>20100000</v>
      </c>
      <c r="GM149" s="3">
        <v>20100000</v>
      </c>
      <c r="GN149">
        <v>10100000</v>
      </c>
      <c r="GO149">
        <v>10100000</v>
      </c>
      <c r="GP149">
        <v>10100000</v>
      </c>
      <c r="GQ149">
        <v>10100000</v>
      </c>
      <c r="GR149">
        <v>10100000</v>
      </c>
      <c r="GS149">
        <v>10100000</v>
      </c>
      <c r="GT149">
        <v>10100000</v>
      </c>
      <c r="GU149">
        <v>10100000</v>
      </c>
      <c r="GV149">
        <v>10100000</v>
      </c>
      <c r="GW149">
        <v>10100000</v>
      </c>
      <c r="GX149">
        <v>10100000</v>
      </c>
      <c r="GY149">
        <v>10100000</v>
      </c>
      <c r="GZ149">
        <v>10100000</v>
      </c>
      <c r="HA149">
        <v>10100000</v>
      </c>
      <c r="HB149">
        <v>10100000</v>
      </c>
      <c r="HC149">
        <v>10100000</v>
      </c>
      <c r="HD149">
        <v>10100000</v>
      </c>
      <c r="HE149">
        <v>10100000</v>
      </c>
      <c r="HF149">
        <v>10100000</v>
      </c>
      <c r="HG149">
        <v>10100000</v>
      </c>
      <c r="HH149">
        <v>10100000</v>
      </c>
      <c r="HI149">
        <v>10100000</v>
      </c>
      <c r="HJ149">
        <v>10100000</v>
      </c>
      <c r="HK149">
        <v>10100000</v>
      </c>
      <c r="HL149">
        <v>10100000</v>
      </c>
      <c r="HM149">
        <v>10100000</v>
      </c>
      <c r="HN149">
        <v>10100000</v>
      </c>
      <c r="HO149">
        <v>10100000</v>
      </c>
      <c r="HP149">
        <v>10100000</v>
      </c>
      <c r="HQ149">
        <v>10100000</v>
      </c>
      <c r="HR149">
        <v>10100000</v>
      </c>
      <c r="HS149">
        <v>10100000</v>
      </c>
      <c r="HT149">
        <v>10100000</v>
      </c>
      <c r="HU149">
        <v>10100000</v>
      </c>
      <c r="HV149" s="3">
        <v>20100000</v>
      </c>
      <c r="HW149">
        <v>10100000</v>
      </c>
      <c r="HX149">
        <v>10100000</v>
      </c>
      <c r="HY149">
        <v>10100000</v>
      </c>
      <c r="HZ149" s="3">
        <v>20100000</v>
      </c>
      <c r="IA149">
        <v>10100000</v>
      </c>
      <c r="IB149">
        <v>10100000</v>
      </c>
      <c r="IC149">
        <v>10100000</v>
      </c>
      <c r="ID149">
        <v>10100000</v>
      </c>
      <c r="IE149">
        <v>10100000</v>
      </c>
      <c r="IF149">
        <v>20200000</v>
      </c>
    </row>
    <row r="150" spans="1:240" x14ac:dyDescent="0.45">
      <c r="A150" s="7">
        <v>20200000</v>
      </c>
      <c r="B150">
        <v>10100000</v>
      </c>
      <c r="C150">
        <v>10100000</v>
      </c>
      <c r="D150">
        <v>10100000</v>
      </c>
      <c r="E150">
        <v>10100000</v>
      </c>
      <c r="F150">
        <v>10100000</v>
      </c>
      <c r="G150">
        <v>10100000</v>
      </c>
      <c r="H150">
        <v>10100000</v>
      </c>
      <c r="I150">
        <v>10100000</v>
      </c>
      <c r="J150">
        <v>10100000</v>
      </c>
      <c r="K150">
        <v>10100000</v>
      </c>
      <c r="L150">
        <v>10100000</v>
      </c>
      <c r="M150">
        <v>10100000</v>
      </c>
      <c r="N150">
        <v>10100000</v>
      </c>
      <c r="O150">
        <v>10100000</v>
      </c>
      <c r="P150">
        <v>10100000</v>
      </c>
      <c r="Q150">
        <v>10100000</v>
      </c>
      <c r="R150">
        <v>10100000</v>
      </c>
      <c r="S150">
        <v>10100000</v>
      </c>
      <c r="T150">
        <v>10100000</v>
      </c>
      <c r="U150">
        <v>10100000</v>
      </c>
      <c r="V150">
        <v>10100000</v>
      </c>
      <c r="W150">
        <v>10100000</v>
      </c>
      <c r="X150">
        <v>10100000</v>
      </c>
      <c r="Y150">
        <v>10100000</v>
      </c>
      <c r="Z150">
        <v>10100000</v>
      </c>
      <c r="AA150">
        <v>10100000</v>
      </c>
      <c r="AB150">
        <v>10100000</v>
      </c>
      <c r="AC150">
        <v>10100000</v>
      </c>
      <c r="AD150">
        <v>10100000</v>
      </c>
      <c r="AE150">
        <v>10100000</v>
      </c>
      <c r="AF150">
        <v>10100000</v>
      </c>
      <c r="AG150">
        <v>10100000</v>
      </c>
      <c r="AH150">
        <v>10100000</v>
      </c>
      <c r="AI150">
        <v>10100000</v>
      </c>
      <c r="AJ150">
        <v>10100000</v>
      </c>
      <c r="AK150">
        <v>10100000</v>
      </c>
      <c r="AL150">
        <v>10100000</v>
      </c>
      <c r="AM150">
        <v>10100000</v>
      </c>
      <c r="AN150">
        <v>10100000</v>
      </c>
      <c r="AO150">
        <v>10100000</v>
      </c>
      <c r="AP150">
        <v>10100000</v>
      </c>
      <c r="AQ150">
        <v>10100000</v>
      </c>
      <c r="AR150">
        <v>10100000</v>
      </c>
      <c r="AS150">
        <v>10100000</v>
      </c>
      <c r="AT150">
        <v>10100000</v>
      </c>
      <c r="AU150">
        <v>10100000</v>
      </c>
      <c r="AV150">
        <v>10100000</v>
      </c>
      <c r="AW150">
        <v>10100000</v>
      </c>
      <c r="AX150">
        <v>10100000</v>
      </c>
      <c r="AY150">
        <v>10100000</v>
      </c>
      <c r="AZ150">
        <v>10100000</v>
      </c>
      <c r="BA150">
        <v>10100000</v>
      </c>
      <c r="BB150">
        <v>10100000</v>
      </c>
      <c r="BC150">
        <v>10100000</v>
      </c>
      <c r="BD150">
        <v>10100000</v>
      </c>
      <c r="BE150">
        <v>10100000</v>
      </c>
      <c r="BF150">
        <v>10100000</v>
      </c>
      <c r="BG150">
        <v>20100000</v>
      </c>
      <c r="BH150">
        <v>10100000</v>
      </c>
      <c r="BI150">
        <v>10100000</v>
      </c>
      <c r="BJ150">
        <v>10100000</v>
      </c>
      <c r="BK150">
        <v>10100000</v>
      </c>
      <c r="BL150">
        <v>10100000</v>
      </c>
      <c r="BM150">
        <v>10100000</v>
      </c>
      <c r="BN150">
        <v>10100000</v>
      </c>
      <c r="BO150">
        <v>10100000</v>
      </c>
      <c r="BP150">
        <v>10100000</v>
      </c>
      <c r="BQ150">
        <v>10100000</v>
      </c>
      <c r="BR150">
        <v>10100000</v>
      </c>
      <c r="BS150">
        <v>10100000</v>
      </c>
      <c r="BT150">
        <v>10100000</v>
      </c>
      <c r="BU150">
        <v>10100000</v>
      </c>
      <c r="BV150">
        <v>10100000</v>
      </c>
      <c r="BW150">
        <v>10100000</v>
      </c>
      <c r="BX150">
        <v>10100000</v>
      </c>
      <c r="BY150">
        <v>10100000</v>
      </c>
      <c r="BZ150">
        <v>10100000</v>
      </c>
      <c r="CA150">
        <v>10100000</v>
      </c>
      <c r="CB150" s="7">
        <v>20200000</v>
      </c>
      <c r="CC150" s="7">
        <v>20200000</v>
      </c>
      <c r="CD150" s="6">
        <v>10100000</v>
      </c>
      <c r="CE150" s="6">
        <v>10100000</v>
      </c>
      <c r="CF150" s="6">
        <v>10100000</v>
      </c>
      <c r="CG150" s="6">
        <v>10100000</v>
      </c>
      <c r="CH150" s="6">
        <v>10100000</v>
      </c>
      <c r="CI150" s="6">
        <v>10100000</v>
      </c>
      <c r="CJ150" s="6">
        <v>10100000</v>
      </c>
      <c r="CK150" s="6">
        <v>10100000</v>
      </c>
      <c r="CL150" s="6">
        <v>10100000</v>
      </c>
      <c r="CM150" s="6">
        <v>10100000</v>
      </c>
      <c r="CN150" s="6">
        <v>10100000</v>
      </c>
      <c r="CO150" s="6">
        <v>10100000</v>
      </c>
      <c r="CP150" s="6">
        <v>10100000</v>
      </c>
      <c r="CQ150" s="6">
        <v>10100000</v>
      </c>
      <c r="CR150" s="6">
        <v>10100000</v>
      </c>
      <c r="CS150" s="6">
        <v>10100000</v>
      </c>
      <c r="CT150" s="6">
        <v>10100000</v>
      </c>
      <c r="CU150" s="7">
        <v>20200000</v>
      </c>
      <c r="CV150" s="6">
        <v>10100000</v>
      </c>
      <c r="CW150" s="6">
        <v>10100000</v>
      </c>
      <c r="CX150" s="6">
        <v>10100000</v>
      </c>
      <c r="CY150" s="6">
        <v>10100000</v>
      </c>
      <c r="CZ150" s="6">
        <v>10100000</v>
      </c>
      <c r="DA150" s="6">
        <v>10100000</v>
      </c>
      <c r="DB150" s="6">
        <v>10100000</v>
      </c>
      <c r="DC150" s="6">
        <v>10100000</v>
      </c>
      <c r="DD150" s="6">
        <v>10100000</v>
      </c>
      <c r="DE150" s="6">
        <v>10100000</v>
      </c>
      <c r="DF150" s="6">
        <v>10100000</v>
      </c>
      <c r="DG150" s="6">
        <v>10100000</v>
      </c>
      <c r="DH150" s="6">
        <v>10100000</v>
      </c>
      <c r="DI150" s="6">
        <v>10100000</v>
      </c>
      <c r="DJ150" s="6">
        <v>10100000</v>
      </c>
      <c r="DK150" s="6">
        <v>10100000</v>
      </c>
      <c r="DL150" s="6">
        <v>10100000</v>
      </c>
      <c r="DM150" s="6">
        <v>10100000</v>
      </c>
      <c r="DN150" s="6">
        <v>10100000</v>
      </c>
      <c r="DO150" s="6">
        <v>10100000</v>
      </c>
      <c r="DP150" s="6">
        <v>10100000</v>
      </c>
      <c r="DQ150" s="6">
        <v>10100000</v>
      </c>
      <c r="DR150" s="6">
        <v>10100000</v>
      </c>
      <c r="DS150" s="6">
        <v>10100000</v>
      </c>
      <c r="DT150" s="6">
        <v>10100000</v>
      </c>
      <c r="DU150" s="6">
        <v>10100000</v>
      </c>
      <c r="DV150" s="6">
        <v>10100000</v>
      </c>
      <c r="DW150" s="6">
        <v>10100000</v>
      </c>
      <c r="DX150" s="6">
        <v>10100000</v>
      </c>
      <c r="DY150" s="6">
        <v>10100000</v>
      </c>
      <c r="DZ150" s="6">
        <v>10100000</v>
      </c>
      <c r="EA150" s="7">
        <v>20200000</v>
      </c>
      <c r="EB150" s="6">
        <v>10100000</v>
      </c>
      <c r="EC150" s="6">
        <v>10100000</v>
      </c>
      <c r="ED150" s="6">
        <v>10100000</v>
      </c>
      <c r="EE150" s="6">
        <v>10100000</v>
      </c>
      <c r="EF150" s="6">
        <v>10100000</v>
      </c>
      <c r="EG150" s="6">
        <v>10100000</v>
      </c>
      <c r="EH150" s="6">
        <v>10100000</v>
      </c>
      <c r="EI150" s="6">
        <v>10100000</v>
      </c>
      <c r="EJ150" s="6">
        <v>10100000</v>
      </c>
      <c r="EK150" s="6">
        <v>10100000</v>
      </c>
      <c r="EL150" s="7">
        <v>20200000</v>
      </c>
      <c r="EM150" s="6">
        <v>10100000</v>
      </c>
      <c r="EN150" s="6">
        <v>10100000</v>
      </c>
      <c r="EO150" s="6">
        <v>10100000</v>
      </c>
      <c r="EP150" s="6">
        <v>10100000</v>
      </c>
      <c r="EQ150" s="6">
        <v>10100000</v>
      </c>
      <c r="ER150" s="6">
        <v>10100000</v>
      </c>
      <c r="ES150" s="7">
        <v>20200000</v>
      </c>
      <c r="ET150" s="6">
        <v>10100000</v>
      </c>
      <c r="EU150" s="6">
        <v>10100000</v>
      </c>
      <c r="EV150" s="6">
        <v>10100000</v>
      </c>
      <c r="EW150" s="6">
        <v>10100000</v>
      </c>
      <c r="EX150" s="6">
        <v>10100000</v>
      </c>
      <c r="EY150" s="6">
        <v>10100000</v>
      </c>
      <c r="EZ150" s="6">
        <v>10100000</v>
      </c>
      <c r="FA150" s="6">
        <v>10100000</v>
      </c>
      <c r="FB150" s="6">
        <v>10100000</v>
      </c>
      <c r="FC150" s="6">
        <v>10100000</v>
      </c>
      <c r="FD150" s="7">
        <v>20200000</v>
      </c>
      <c r="FE150">
        <v>20200000</v>
      </c>
      <c r="FF150" s="3">
        <v>20100000</v>
      </c>
      <c r="FG150">
        <v>10100000</v>
      </c>
      <c r="FH150">
        <v>10100000</v>
      </c>
      <c r="FI150">
        <v>10100000</v>
      </c>
      <c r="FJ150">
        <v>10100000</v>
      </c>
      <c r="FK150">
        <v>10100000</v>
      </c>
      <c r="FL150">
        <v>10100000</v>
      </c>
      <c r="FM150">
        <v>10100000</v>
      </c>
      <c r="FN150">
        <v>10100000</v>
      </c>
      <c r="FO150">
        <v>10100000</v>
      </c>
      <c r="FP150">
        <v>10100000</v>
      </c>
      <c r="FQ150">
        <v>10100000</v>
      </c>
      <c r="FR150">
        <v>10100000</v>
      </c>
      <c r="FS150">
        <v>10100000</v>
      </c>
      <c r="FT150">
        <v>10100000</v>
      </c>
      <c r="FU150">
        <v>10100000</v>
      </c>
      <c r="FV150">
        <v>10100000</v>
      </c>
      <c r="FW150">
        <v>10100000</v>
      </c>
      <c r="FX150">
        <v>10100000</v>
      </c>
      <c r="FY150">
        <v>10100000</v>
      </c>
      <c r="FZ150">
        <v>10100000</v>
      </c>
      <c r="GA150">
        <v>10100000</v>
      </c>
      <c r="GB150">
        <v>10100000</v>
      </c>
      <c r="GC150">
        <v>10100000</v>
      </c>
      <c r="GD150">
        <v>10100000</v>
      </c>
      <c r="GE150">
        <v>10100000</v>
      </c>
      <c r="GF150">
        <v>10100000</v>
      </c>
      <c r="GG150">
        <v>10100000</v>
      </c>
      <c r="GH150">
        <v>10100000</v>
      </c>
      <c r="GI150">
        <v>10100000</v>
      </c>
      <c r="GJ150">
        <v>10100000</v>
      </c>
      <c r="GK150">
        <v>10100000</v>
      </c>
      <c r="GL150">
        <v>10100000</v>
      </c>
      <c r="GM150" s="3">
        <v>20100000</v>
      </c>
      <c r="GN150">
        <v>10100000</v>
      </c>
      <c r="GO150">
        <v>10100000</v>
      </c>
      <c r="GP150">
        <v>10100000</v>
      </c>
      <c r="GQ150">
        <v>10100000</v>
      </c>
      <c r="GR150">
        <v>10100000</v>
      </c>
      <c r="GS150">
        <v>10100000</v>
      </c>
      <c r="GT150">
        <v>10100000</v>
      </c>
      <c r="GU150">
        <v>10100000</v>
      </c>
      <c r="GV150">
        <v>10100000</v>
      </c>
      <c r="GW150">
        <v>10100000</v>
      </c>
      <c r="GX150">
        <v>10100000</v>
      </c>
      <c r="GY150">
        <v>10100000</v>
      </c>
      <c r="GZ150">
        <v>10100000</v>
      </c>
      <c r="HA150">
        <v>10100000</v>
      </c>
      <c r="HB150">
        <v>10100000</v>
      </c>
      <c r="HC150">
        <v>10100000</v>
      </c>
      <c r="HD150">
        <v>10100000</v>
      </c>
      <c r="HE150">
        <v>10100000</v>
      </c>
      <c r="HF150">
        <v>10100000</v>
      </c>
      <c r="HG150">
        <v>10100000</v>
      </c>
      <c r="HH150">
        <v>10100000</v>
      </c>
      <c r="HI150">
        <v>10100000</v>
      </c>
      <c r="HJ150">
        <v>10100000</v>
      </c>
      <c r="HK150">
        <v>10100000</v>
      </c>
      <c r="HL150">
        <v>10100000</v>
      </c>
      <c r="HM150">
        <v>10100000</v>
      </c>
      <c r="HN150">
        <v>10100000</v>
      </c>
      <c r="HO150">
        <v>10100000</v>
      </c>
      <c r="HP150">
        <v>10100000</v>
      </c>
      <c r="HQ150">
        <v>10100000</v>
      </c>
      <c r="HR150">
        <v>10100000</v>
      </c>
      <c r="HS150">
        <v>10100000</v>
      </c>
      <c r="HT150">
        <v>10100000</v>
      </c>
      <c r="HU150">
        <v>10100000</v>
      </c>
      <c r="HV150" s="3">
        <v>20100000</v>
      </c>
      <c r="HW150">
        <v>10100000</v>
      </c>
      <c r="HX150">
        <v>10100000</v>
      </c>
      <c r="HY150">
        <v>10100000</v>
      </c>
      <c r="HZ150" s="3">
        <v>20100000</v>
      </c>
      <c r="IA150">
        <v>10100000</v>
      </c>
      <c r="IB150">
        <v>10100000</v>
      </c>
      <c r="IC150">
        <v>10100000</v>
      </c>
      <c r="ID150">
        <v>10100000</v>
      </c>
      <c r="IE150">
        <v>10100000</v>
      </c>
      <c r="IF150">
        <v>20200000</v>
      </c>
    </row>
    <row r="151" spans="1:240" x14ac:dyDescent="0.45">
      <c r="A151" s="7">
        <v>20200000</v>
      </c>
      <c r="B151">
        <v>10100000</v>
      </c>
      <c r="C151">
        <v>10100000</v>
      </c>
      <c r="D151">
        <v>10100000</v>
      </c>
      <c r="E151">
        <v>10100000</v>
      </c>
      <c r="F151">
        <v>10100000</v>
      </c>
      <c r="G151">
        <v>10100000</v>
      </c>
      <c r="H151">
        <v>10100000</v>
      </c>
      <c r="I151">
        <v>10100000</v>
      </c>
      <c r="J151">
        <v>10100000</v>
      </c>
      <c r="K151">
        <v>10100000</v>
      </c>
      <c r="L151">
        <v>10100000</v>
      </c>
      <c r="M151">
        <v>10100000</v>
      </c>
      <c r="N151">
        <v>10100000</v>
      </c>
      <c r="O151">
        <v>10100000</v>
      </c>
      <c r="P151">
        <v>10100000</v>
      </c>
      <c r="Q151">
        <v>10100000</v>
      </c>
      <c r="R151">
        <v>10100000</v>
      </c>
      <c r="S151">
        <v>10100000</v>
      </c>
      <c r="T151">
        <v>10100000</v>
      </c>
      <c r="U151">
        <v>10100000</v>
      </c>
      <c r="V151">
        <v>10100000</v>
      </c>
      <c r="W151">
        <v>10100000</v>
      </c>
      <c r="X151">
        <v>10100000</v>
      </c>
      <c r="Y151">
        <v>10100000</v>
      </c>
      <c r="Z151">
        <v>10100000</v>
      </c>
      <c r="AA151">
        <v>10100000</v>
      </c>
      <c r="AB151">
        <v>10100000</v>
      </c>
      <c r="AC151">
        <v>10100000</v>
      </c>
      <c r="AD151">
        <v>10100000</v>
      </c>
      <c r="AE151">
        <v>10100000</v>
      </c>
      <c r="AF151">
        <v>10100000</v>
      </c>
      <c r="AG151">
        <v>10100000</v>
      </c>
      <c r="AH151">
        <v>10100000</v>
      </c>
      <c r="AI151">
        <v>10100000</v>
      </c>
      <c r="AJ151">
        <v>10100000</v>
      </c>
      <c r="AK151">
        <v>10100000</v>
      </c>
      <c r="AL151">
        <v>10100000</v>
      </c>
      <c r="AM151">
        <v>10100000</v>
      </c>
      <c r="AN151">
        <v>10100000</v>
      </c>
      <c r="AO151">
        <v>10100000</v>
      </c>
      <c r="AP151">
        <v>10100000</v>
      </c>
      <c r="AQ151">
        <v>10100000</v>
      </c>
      <c r="AR151">
        <v>10100000</v>
      </c>
      <c r="AS151">
        <v>10100000</v>
      </c>
      <c r="AT151">
        <v>10100000</v>
      </c>
      <c r="AU151">
        <v>10100000</v>
      </c>
      <c r="AV151">
        <v>10100000</v>
      </c>
      <c r="AW151">
        <v>10100000</v>
      </c>
      <c r="AX151">
        <v>10100000</v>
      </c>
      <c r="AY151">
        <v>10100000</v>
      </c>
      <c r="AZ151">
        <v>10100000</v>
      </c>
      <c r="BA151">
        <v>10100000</v>
      </c>
      <c r="BB151">
        <v>10100000</v>
      </c>
      <c r="BC151">
        <v>10100000</v>
      </c>
      <c r="BD151">
        <v>10100000</v>
      </c>
      <c r="BE151">
        <v>10100000</v>
      </c>
      <c r="BF151">
        <v>10100000</v>
      </c>
      <c r="BG151">
        <v>10100000</v>
      </c>
      <c r="BH151">
        <v>10100000</v>
      </c>
      <c r="BI151">
        <v>10100000</v>
      </c>
      <c r="BJ151">
        <v>10100000</v>
      </c>
      <c r="BK151">
        <v>10100000</v>
      </c>
      <c r="BL151">
        <v>10100000</v>
      </c>
      <c r="BM151">
        <v>10100000</v>
      </c>
      <c r="BN151">
        <v>10100000</v>
      </c>
      <c r="BO151">
        <v>10100000</v>
      </c>
      <c r="BP151">
        <v>10100000</v>
      </c>
      <c r="BQ151">
        <v>10100000</v>
      </c>
      <c r="BR151">
        <v>10100000</v>
      </c>
      <c r="BS151">
        <v>10100000</v>
      </c>
      <c r="BT151">
        <v>10100000</v>
      </c>
      <c r="BU151">
        <v>10100000</v>
      </c>
      <c r="BV151">
        <v>10100000</v>
      </c>
      <c r="BW151">
        <v>10100000</v>
      </c>
      <c r="BX151">
        <v>10100000</v>
      </c>
      <c r="BY151">
        <v>10100000</v>
      </c>
      <c r="BZ151">
        <v>10100000</v>
      </c>
      <c r="CA151">
        <v>10100000</v>
      </c>
      <c r="CB151" s="7">
        <v>20200000</v>
      </c>
      <c r="CC151" s="7">
        <v>20200000</v>
      </c>
      <c r="CD151" s="6">
        <v>10100000</v>
      </c>
      <c r="CE151" s="6">
        <v>10100000</v>
      </c>
      <c r="CF151" s="6">
        <v>10100000</v>
      </c>
      <c r="CG151" s="6">
        <v>10100000</v>
      </c>
      <c r="CH151" s="6">
        <v>10100000</v>
      </c>
      <c r="CI151" s="6">
        <v>10100000</v>
      </c>
      <c r="CJ151" s="6">
        <v>10100000</v>
      </c>
      <c r="CK151" s="6">
        <v>10100000</v>
      </c>
      <c r="CL151" s="6">
        <v>10100000</v>
      </c>
      <c r="CM151" s="6">
        <v>10100000</v>
      </c>
      <c r="CN151" s="6">
        <v>10100000</v>
      </c>
      <c r="CO151" s="6">
        <v>10100000</v>
      </c>
      <c r="CP151" s="6">
        <v>10100000</v>
      </c>
      <c r="CQ151" s="6">
        <v>10100000</v>
      </c>
      <c r="CR151" s="6">
        <v>10100000</v>
      </c>
      <c r="CS151" s="6">
        <v>10100000</v>
      </c>
      <c r="CT151" s="6">
        <v>10100000</v>
      </c>
      <c r="CU151" s="7">
        <v>20200000</v>
      </c>
      <c r="CV151" s="6">
        <v>10100000</v>
      </c>
      <c r="CW151" s="6">
        <v>10100000</v>
      </c>
      <c r="CX151" s="6">
        <v>10100000</v>
      </c>
      <c r="CY151" s="6">
        <v>10100000</v>
      </c>
      <c r="CZ151" s="6">
        <v>10100000</v>
      </c>
      <c r="DA151" s="6">
        <v>10100000</v>
      </c>
      <c r="DB151" s="6">
        <v>10100000</v>
      </c>
      <c r="DC151" s="6">
        <v>10100000</v>
      </c>
      <c r="DD151" s="6">
        <v>10100000</v>
      </c>
      <c r="DE151" s="6">
        <v>10100000</v>
      </c>
      <c r="DF151" s="6">
        <v>10100000</v>
      </c>
      <c r="DG151" s="6">
        <v>10100000</v>
      </c>
      <c r="DH151" s="6">
        <v>10100000</v>
      </c>
      <c r="DI151" s="6">
        <v>10100000</v>
      </c>
      <c r="DJ151" s="6">
        <v>10100000</v>
      </c>
      <c r="DK151" s="6">
        <v>10100000</v>
      </c>
      <c r="DL151" s="6">
        <v>10100000</v>
      </c>
      <c r="DM151" s="6">
        <v>10100000</v>
      </c>
      <c r="DN151" s="6">
        <v>10100000</v>
      </c>
      <c r="DO151" s="6">
        <v>10100000</v>
      </c>
      <c r="DP151" s="6">
        <v>10100000</v>
      </c>
      <c r="DQ151" s="6">
        <v>10100000</v>
      </c>
      <c r="DR151" s="6">
        <v>10100000</v>
      </c>
      <c r="DS151" s="6">
        <v>10100000</v>
      </c>
      <c r="DT151" s="6">
        <v>10100000</v>
      </c>
      <c r="DU151" s="6">
        <v>10100000</v>
      </c>
      <c r="DV151" s="6">
        <v>10100000</v>
      </c>
      <c r="DW151" s="6">
        <v>10100000</v>
      </c>
      <c r="DX151" s="6">
        <v>10100000</v>
      </c>
      <c r="DY151" s="6">
        <v>10100000</v>
      </c>
      <c r="DZ151" s="6">
        <v>10100000</v>
      </c>
      <c r="EA151" s="7">
        <v>20200000</v>
      </c>
      <c r="EB151" s="6">
        <v>10100000</v>
      </c>
      <c r="EC151" s="6">
        <v>10100000</v>
      </c>
      <c r="ED151" s="6">
        <v>10100000</v>
      </c>
      <c r="EE151" s="6">
        <v>10100000</v>
      </c>
      <c r="EF151" s="6">
        <v>10100000</v>
      </c>
      <c r="EG151" s="6">
        <v>10100000</v>
      </c>
      <c r="EH151" s="6">
        <v>10100000</v>
      </c>
      <c r="EI151" s="6">
        <v>10100000</v>
      </c>
      <c r="EJ151" s="6">
        <v>10100000</v>
      </c>
      <c r="EK151" s="6">
        <v>10100000</v>
      </c>
      <c r="EL151" s="7">
        <v>20200000</v>
      </c>
      <c r="EM151" s="6">
        <v>10100000</v>
      </c>
      <c r="EN151" s="6">
        <v>10100000</v>
      </c>
      <c r="EO151" s="6">
        <v>10100000</v>
      </c>
      <c r="EP151" s="6">
        <v>10100000</v>
      </c>
      <c r="EQ151" s="6">
        <v>10100000</v>
      </c>
      <c r="ER151" s="6">
        <v>10100000</v>
      </c>
      <c r="ES151" s="7">
        <v>20200000</v>
      </c>
      <c r="ET151" s="6">
        <v>10100000</v>
      </c>
      <c r="EU151" s="6">
        <v>10100000</v>
      </c>
      <c r="EV151" s="6">
        <v>10100000</v>
      </c>
      <c r="EW151" s="6">
        <v>10100000</v>
      </c>
      <c r="EX151" s="6">
        <v>10100000</v>
      </c>
      <c r="EY151" s="6">
        <v>10100000</v>
      </c>
      <c r="EZ151" s="6">
        <v>10100000</v>
      </c>
      <c r="FA151" s="6">
        <v>10100000</v>
      </c>
      <c r="FB151" s="6">
        <v>10100000</v>
      </c>
      <c r="FC151" s="6">
        <v>10100000</v>
      </c>
      <c r="FD151" s="7">
        <v>20200000</v>
      </c>
      <c r="FE151">
        <v>20200000</v>
      </c>
      <c r="FF151" s="3">
        <v>20100000</v>
      </c>
      <c r="FG151">
        <v>10100000</v>
      </c>
      <c r="FH151">
        <v>10100000</v>
      </c>
      <c r="FI151">
        <v>10100000</v>
      </c>
      <c r="FJ151">
        <v>10100000</v>
      </c>
      <c r="FK151">
        <v>10100000</v>
      </c>
      <c r="FL151">
        <v>10100000</v>
      </c>
      <c r="FM151">
        <v>10100000</v>
      </c>
      <c r="FN151">
        <v>10100000</v>
      </c>
      <c r="FO151">
        <v>10100000</v>
      </c>
      <c r="FP151">
        <v>10100000</v>
      </c>
      <c r="FQ151">
        <v>10100000</v>
      </c>
      <c r="FR151">
        <v>10100000</v>
      </c>
      <c r="FS151">
        <v>10100000</v>
      </c>
      <c r="FT151">
        <v>10100000</v>
      </c>
      <c r="FU151">
        <v>10100000</v>
      </c>
      <c r="FV151">
        <v>10100000</v>
      </c>
      <c r="FW151">
        <v>10100000</v>
      </c>
      <c r="FX151">
        <v>10100000</v>
      </c>
      <c r="FY151">
        <v>10100000</v>
      </c>
      <c r="FZ151">
        <v>10100000</v>
      </c>
      <c r="GA151">
        <v>10100000</v>
      </c>
      <c r="GB151">
        <v>10100000</v>
      </c>
      <c r="GC151">
        <v>10100000</v>
      </c>
      <c r="GD151">
        <v>10100000</v>
      </c>
      <c r="GE151">
        <v>10100000</v>
      </c>
      <c r="GF151">
        <v>10100000</v>
      </c>
      <c r="GG151">
        <v>10100000</v>
      </c>
      <c r="GH151">
        <v>10100000</v>
      </c>
      <c r="GI151">
        <v>10100000</v>
      </c>
      <c r="GJ151">
        <v>10100000</v>
      </c>
      <c r="GK151">
        <v>10100000</v>
      </c>
      <c r="GL151">
        <v>10100000</v>
      </c>
      <c r="GM151" s="3">
        <v>20100000</v>
      </c>
      <c r="GN151">
        <v>10100000</v>
      </c>
      <c r="GO151">
        <v>10100000</v>
      </c>
      <c r="GP151">
        <v>10100000</v>
      </c>
      <c r="GQ151">
        <v>10100000</v>
      </c>
      <c r="GR151">
        <v>10100000</v>
      </c>
      <c r="GS151">
        <v>10100000</v>
      </c>
      <c r="GT151">
        <v>10100000</v>
      </c>
      <c r="GU151">
        <v>10100000</v>
      </c>
      <c r="GV151">
        <v>10100000</v>
      </c>
      <c r="GW151">
        <v>10100000</v>
      </c>
      <c r="GX151">
        <v>10100000</v>
      </c>
      <c r="GY151">
        <v>10100000</v>
      </c>
      <c r="GZ151">
        <v>10100000</v>
      </c>
      <c r="HA151">
        <v>10100000</v>
      </c>
      <c r="HB151">
        <v>10100000</v>
      </c>
      <c r="HC151">
        <v>10100000</v>
      </c>
      <c r="HD151">
        <v>10100000</v>
      </c>
      <c r="HE151">
        <v>10100000</v>
      </c>
      <c r="HF151">
        <v>10100000</v>
      </c>
      <c r="HG151">
        <v>10100000</v>
      </c>
      <c r="HH151">
        <v>10100000</v>
      </c>
      <c r="HI151">
        <v>10100000</v>
      </c>
      <c r="HJ151">
        <v>10100000</v>
      </c>
      <c r="HK151">
        <v>10100000</v>
      </c>
      <c r="HL151">
        <v>10100000</v>
      </c>
      <c r="HM151">
        <v>10100000</v>
      </c>
      <c r="HN151">
        <v>10100000</v>
      </c>
      <c r="HO151">
        <v>10100000</v>
      </c>
      <c r="HP151">
        <v>10100000</v>
      </c>
      <c r="HQ151">
        <v>10100000</v>
      </c>
      <c r="HR151">
        <v>10100000</v>
      </c>
      <c r="HS151">
        <v>10100000</v>
      </c>
      <c r="HT151">
        <v>10100000</v>
      </c>
      <c r="HU151">
        <v>10100000</v>
      </c>
      <c r="HV151" s="3">
        <v>20100000</v>
      </c>
      <c r="HW151">
        <v>10100000</v>
      </c>
      <c r="HX151">
        <v>10100000</v>
      </c>
      <c r="HY151">
        <v>10100000</v>
      </c>
      <c r="HZ151" s="3">
        <v>20100000</v>
      </c>
      <c r="IA151">
        <v>10100000</v>
      </c>
      <c r="IB151">
        <v>10100000</v>
      </c>
      <c r="IC151">
        <v>10100000</v>
      </c>
      <c r="ID151">
        <v>10100000</v>
      </c>
      <c r="IE151">
        <v>10100000</v>
      </c>
      <c r="IF151">
        <v>20200000</v>
      </c>
    </row>
    <row r="152" spans="1:240" x14ac:dyDescent="0.45">
      <c r="A152" s="7">
        <v>20200000</v>
      </c>
      <c r="B152">
        <v>10100000</v>
      </c>
      <c r="C152">
        <v>10100000</v>
      </c>
      <c r="D152">
        <v>10100000</v>
      </c>
      <c r="E152">
        <v>10100000</v>
      </c>
      <c r="F152">
        <v>10100000</v>
      </c>
      <c r="G152">
        <v>10100000</v>
      </c>
      <c r="H152">
        <v>10100000</v>
      </c>
      <c r="I152">
        <v>10100000</v>
      </c>
      <c r="J152">
        <v>10100000</v>
      </c>
      <c r="K152">
        <v>10100000</v>
      </c>
      <c r="L152">
        <v>10100000</v>
      </c>
      <c r="M152">
        <v>10100000</v>
      </c>
      <c r="N152">
        <v>10100000</v>
      </c>
      <c r="O152">
        <v>10100000</v>
      </c>
      <c r="P152">
        <v>10100000</v>
      </c>
      <c r="Q152">
        <v>10100000</v>
      </c>
      <c r="R152">
        <v>10100000</v>
      </c>
      <c r="S152">
        <v>10100000</v>
      </c>
      <c r="T152">
        <v>10100000</v>
      </c>
      <c r="U152">
        <v>10100000</v>
      </c>
      <c r="V152">
        <v>10100000</v>
      </c>
      <c r="W152">
        <v>10100000</v>
      </c>
      <c r="X152">
        <v>10100000</v>
      </c>
      <c r="Y152">
        <v>10100000</v>
      </c>
      <c r="Z152">
        <v>10100000</v>
      </c>
      <c r="AA152">
        <v>10100000</v>
      </c>
      <c r="AB152">
        <v>10100000</v>
      </c>
      <c r="AC152">
        <v>10100000</v>
      </c>
      <c r="AD152">
        <v>10100000</v>
      </c>
      <c r="AE152">
        <v>10100000</v>
      </c>
      <c r="AF152">
        <v>10100000</v>
      </c>
      <c r="AG152">
        <v>10100000</v>
      </c>
      <c r="AH152">
        <v>10100000</v>
      </c>
      <c r="AI152">
        <v>10100000</v>
      </c>
      <c r="AJ152">
        <v>10100000</v>
      </c>
      <c r="AK152">
        <v>10100000</v>
      </c>
      <c r="AL152">
        <v>10100000</v>
      </c>
      <c r="AM152">
        <v>10100000</v>
      </c>
      <c r="AN152">
        <v>10100000</v>
      </c>
      <c r="AO152">
        <v>10100000</v>
      </c>
      <c r="AP152">
        <v>10100000</v>
      </c>
      <c r="AQ152">
        <v>10100000</v>
      </c>
      <c r="AR152">
        <v>10100000</v>
      </c>
      <c r="AS152">
        <v>10100000</v>
      </c>
      <c r="AT152">
        <v>10100000</v>
      </c>
      <c r="AU152">
        <v>10100000</v>
      </c>
      <c r="AV152">
        <v>10100000</v>
      </c>
      <c r="AW152">
        <v>10100000</v>
      </c>
      <c r="AX152">
        <v>10100000</v>
      </c>
      <c r="AY152">
        <v>10100000</v>
      </c>
      <c r="AZ152">
        <v>10100000</v>
      </c>
      <c r="BA152">
        <v>10100000</v>
      </c>
      <c r="BB152">
        <v>10100000</v>
      </c>
      <c r="BC152">
        <v>10100000</v>
      </c>
      <c r="BD152">
        <v>10100000</v>
      </c>
      <c r="BE152">
        <v>10100000</v>
      </c>
      <c r="BF152">
        <v>10100000</v>
      </c>
      <c r="BG152">
        <v>10100000</v>
      </c>
      <c r="BH152">
        <v>10100000</v>
      </c>
      <c r="BI152">
        <v>10100000</v>
      </c>
      <c r="BJ152">
        <v>10100000</v>
      </c>
      <c r="BK152">
        <v>10100000</v>
      </c>
      <c r="BL152">
        <v>10100000</v>
      </c>
      <c r="BM152">
        <v>10100000</v>
      </c>
      <c r="BN152">
        <v>10100000</v>
      </c>
      <c r="BO152">
        <v>10100000</v>
      </c>
      <c r="BP152">
        <v>10100000</v>
      </c>
      <c r="BQ152">
        <v>10100000</v>
      </c>
      <c r="BR152">
        <v>10100000</v>
      </c>
      <c r="BS152">
        <v>10100000</v>
      </c>
      <c r="BT152">
        <v>10100000</v>
      </c>
      <c r="BU152">
        <v>10100000</v>
      </c>
      <c r="BV152">
        <v>10100000</v>
      </c>
      <c r="BW152">
        <v>10100000</v>
      </c>
      <c r="BX152">
        <v>10100000</v>
      </c>
      <c r="BY152">
        <v>10100000</v>
      </c>
      <c r="BZ152">
        <v>10100000</v>
      </c>
      <c r="CA152">
        <v>10100000</v>
      </c>
      <c r="CB152" s="7">
        <v>20200000</v>
      </c>
      <c r="CC152" s="7">
        <v>20200000</v>
      </c>
      <c r="CD152" s="6">
        <v>10100000</v>
      </c>
      <c r="CE152" s="6">
        <v>10100000</v>
      </c>
      <c r="CF152" s="6">
        <v>10100000</v>
      </c>
      <c r="CG152" s="6">
        <v>10100000</v>
      </c>
      <c r="CH152" s="6">
        <v>10100000</v>
      </c>
      <c r="CI152" s="6">
        <v>10100000</v>
      </c>
      <c r="CJ152" s="6">
        <v>10100000</v>
      </c>
      <c r="CK152" s="6">
        <v>10100000</v>
      </c>
      <c r="CL152" s="6">
        <v>10100000</v>
      </c>
      <c r="CM152" s="6">
        <v>10100000</v>
      </c>
      <c r="CN152" s="6">
        <v>10100000</v>
      </c>
      <c r="CO152" s="6">
        <v>10100000</v>
      </c>
      <c r="CP152" s="6">
        <v>10100000</v>
      </c>
      <c r="CQ152" s="6">
        <v>10100000</v>
      </c>
      <c r="CR152" s="6">
        <v>10100000</v>
      </c>
      <c r="CS152" s="6">
        <v>10100000</v>
      </c>
      <c r="CT152" s="6">
        <v>10100000</v>
      </c>
      <c r="CU152" s="7">
        <v>20200000</v>
      </c>
      <c r="CV152" s="6">
        <v>10100000</v>
      </c>
      <c r="CW152" s="6">
        <v>10100000</v>
      </c>
      <c r="CX152" s="6">
        <v>10100000</v>
      </c>
      <c r="CY152" s="6">
        <v>10100000</v>
      </c>
      <c r="CZ152" s="6">
        <v>10100000</v>
      </c>
      <c r="DA152" s="6">
        <v>10100000</v>
      </c>
      <c r="DB152" s="6">
        <v>10100000</v>
      </c>
      <c r="DC152" s="6">
        <v>10100000</v>
      </c>
      <c r="DD152" s="6">
        <v>10100000</v>
      </c>
      <c r="DE152" s="6">
        <v>10100000</v>
      </c>
      <c r="DF152" s="6">
        <v>10100000</v>
      </c>
      <c r="DG152" s="6">
        <v>10100000</v>
      </c>
      <c r="DH152" s="6">
        <v>10100000</v>
      </c>
      <c r="DI152" s="6">
        <v>10100000</v>
      </c>
      <c r="DJ152" s="6">
        <v>10100000</v>
      </c>
      <c r="DK152" s="6">
        <v>10100000</v>
      </c>
      <c r="DL152" s="6">
        <v>10100000</v>
      </c>
      <c r="DM152" s="6">
        <v>10100000</v>
      </c>
      <c r="DN152" s="6">
        <v>10100000</v>
      </c>
      <c r="DO152" s="6">
        <v>10100000</v>
      </c>
      <c r="DP152" s="6">
        <v>10100000</v>
      </c>
      <c r="DQ152" s="6">
        <v>10100000</v>
      </c>
      <c r="DR152" s="6">
        <v>10100000</v>
      </c>
      <c r="DS152" s="6">
        <v>10100000</v>
      </c>
      <c r="DT152" s="6">
        <v>10100000</v>
      </c>
      <c r="DU152" s="6">
        <v>10100000</v>
      </c>
      <c r="DV152" s="6">
        <v>10100000</v>
      </c>
      <c r="DW152" s="6">
        <v>10100000</v>
      </c>
      <c r="DX152" s="6">
        <v>10100000</v>
      </c>
      <c r="DY152" s="6">
        <v>10100000</v>
      </c>
      <c r="DZ152" s="6">
        <v>10100000</v>
      </c>
      <c r="EA152" s="7">
        <v>20200000</v>
      </c>
      <c r="EB152" s="6">
        <v>10100000</v>
      </c>
      <c r="EC152" s="6">
        <v>10100000</v>
      </c>
      <c r="ED152" s="6">
        <v>10100000</v>
      </c>
      <c r="EE152" s="6">
        <v>10100000</v>
      </c>
      <c r="EF152" s="6">
        <v>10100000</v>
      </c>
      <c r="EG152" s="6">
        <v>10100000</v>
      </c>
      <c r="EH152" s="6">
        <v>10100000</v>
      </c>
      <c r="EI152" s="6">
        <v>10100000</v>
      </c>
      <c r="EJ152" s="6">
        <v>10100000</v>
      </c>
      <c r="EK152" s="6">
        <v>10100000</v>
      </c>
      <c r="EL152" s="7">
        <v>20200000</v>
      </c>
      <c r="EM152" s="6">
        <v>10100000</v>
      </c>
      <c r="EN152" s="6">
        <v>10100000</v>
      </c>
      <c r="EO152" s="6">
        <v>10100000</v>
      </c>
      <c r="EP152" s="6">
        <v>10100000</v>
      </c>
      <c r="EQ152" s="6">
        <v>10100000</v>
      </c>
      <c r="ER152" s="6">
        <v>10100000</v>
      </c>
      <c r="ES152" s="7">
        <v>20200000</v>
      </c>
      <c r="ET152" s="6">
        <v>10100000</v>
      </c>
      <c r="EU152" s="6">
        <v>10100000</v>
      </c>
      <c r="EV152" s="6">
        <v>10100000</v>
      </c>
      <c r="EW152" s="6">
        <v>10100000</v>
      </c>
      <c r="EX152" s="6">
        <v>10100000</v>
      </c>
      <c r="EY152" s="6">
        <v>10100000</v>
      </c>
      <c r="EZ152" s="6">
        <v>10100000</v>
      </c>
      <c r="FA152" s="6">
        <v>10100000</v>
      </c>
      <c r="FB152" s="6">
        <v>10100000</v>
      </c>
      <c r="FC152" s="6">
        <v>10100000</v>
      </c>
      <c r="FD152" s="7">
        <v>20200000</v>
      </c>
      <c r="FE152">
        <v>20200000</v>
      </c>
      <c r="FF152" s="3">
        <v>20100000</v>
      </c>
      <c r="FG152">
        <v>10100000</v>
      </c>
      <c r="FH152">
        <v>10100000</v>
      </c>
      <c r="FI152">
        <v>10100000</v>
      </c>
      <c r="FJ152">
        <v>10100000</v>
      </c>
      <c r="FK152">
        <v>10100000</v>
      </c>
      <c r="FL152">
        <v>10100000</v>
      </c>
      <c r="FM152">
        <v>10100000</v>
      </c>
      <c r="FN152">
        <v>10100000</v>
      </c>
      <c r="FO152">
        <v>10100000</v>
      </c>
      <c r="FP152">
        <v>10100000</v>
      </c>
      <c r="FQ152">
        <v>10100000</v>
      </c>
      <c r="FR152">
        <v>10100000</v>
      </c>
      <c r="FS152">
        <v>10100000</v>
      </c>
      <c r="FT152">
        <v>10100000</v>
      </c>
      <c r="FU152">
        <v>10100000</v>
      </c>
      <c r="FV152">
        <v>10100000</v>
      </c>
      <c r="FW152">
        <v>10100000</v>
      </c>
      <c r="FX152">
        <v>10100000</v>
      </c>
      <c r="FY152">
        <v>10100000</v>
      </c>
      <c r="FZ152">
        <v>10100000</v>
      </c>
      <c r="GA152">
        <v>10100000</v>
      </c>
      <c r="GB152">
        <v>10100000</v>
      </c>
      <c r="GC152">
        <v>10100000</v>
      </c>
      <c r="GD152">
        <v>10100000</v>
      </c>
      <c r="GE152">
        <v>10100000</v>
      </c>
      <c r="GF152">
        <v>10100000</v>
      </c>
      <c r="GG152">
        <v>10100000</v>
      </c>
      <c r="GH152">
        <v>10100000</v>
      </c>
      <c r="GI152">
        <v>10100000</v>
      </c>
      <c r="GJ152">
        <v>10100000</v>
      </c>
      <c r="GK152">
        <v>10100000</v>
      </c>
      <c r="GL152">
        <v>10100000</v>
      </c>
      <c r="GM152" s="3">
        <v>20100000</v>
      </c>
      <c r="GN152" s="3">
        <v>20100000</v>
      </c>
      <c r="GO152" s="3">
        <v>20100000</v>
      </c>
      <c r="GP152" s="3">
        <v>20100000</v>
      </c>
      <c r="GQ152" s="3">
        <v>20100000</v>
      </c>
      <c r="GR152" s="3">
        <v>20100000</v>
      </c>
      <c r="GS152" s="3">
        <v>20100000</v>
      </c>
      <c r="GT152" s="3">
        <v>20100000</v>
      </c>
      <c r="GU152" s="3">
        <v>20100000</v>
      </c>
      <c r="GV152" s="3">
        <v>20100000</v>
      </c>
      <c r="GW152" s="3">
        <v>20100000</v>
      </c>
      <c r="GX152" s="3">
        <v>20100000</v>
      </c>
      <c r="GY152" s="3">
        <v>20100000</v>
      </c>
      <c r="GZ152" s="3">
        <v>20100000</v>
      </c>
      <c r="HA152" s="3">
        <v>20100000</v>
      </c>
      <c r="HB152" s="3">
        <v>20100000</v>
      </c>
      <c r="HC152" s="3">
        <v>20100000</v>
      </c>
      <c r="HD152" s="3">
        <v>20100000</v>
      </c>
      <c r="HE152" s="3">
        <v>20100000</v>
      </c>
      <c r="HF152" s="3">
        <v>20100000</v>
      </c>
      <c r="HG152" s="3">
        <v>20100000</v>
      </c>
      <c r="HH152" s="3">
        <v>20100000</v>
      </c>
      <c r="HI152" s="3">
        <v>20100000</v>
      </c>
      <c r="HJ152" s="3">
        <v>20100000</v>
      </c>
      <c r="HK152" s="3">
        <v>20100000</v>
      </c>
      <c r="HL152" s="3">
        <v>20100000</v>
      </c>
      <c r="HM152" s="3">
        <v>20100000</v>
      </c>
      <c r="HN152" s="3">
        <v>20100000</v>
      </c>
      <c r="HO152" s="3">
        <v>20100000</v>
      </c>
      <c r="HP152" s="3">
        <v>20100000</v>
      </c>
      <c r="HQ152" s="3">
        <v>20100000</v>
      </c>
      <c r="HR152" s="3">
        <v>20100000</v>
      </c>
      <c r="HS152" s="3">
        <v>20100000</v>
      </c>
      <c r="HT152" s="3">
        <v>20100000</v>
      </c>
      <c r="HU152" s="3">
        <v>20100000</v>
      </c>
      <c r="HV152" s="3">
        <v>20100000</v>
      </c>
      <c r="HW152">
        <v>10100000</v>
      </c>
      <c r="HX152">
        <v>10100000</v>
      </c>
      <c r="HY152">
        <v>10100000</v>
      </c>
      <c r="HZ152" s="3">
        <v>20100000</v>
      </c>
      <c r="IA152">
        <v>10100000</v>
      </c>
      <c r="IB152">
        <v>10100000</v>
      </c>
      <c r="IC152">
        <v>10100000</v>
      </c>
      <c r="ID152">
        <v>10100000</v>
      </c>
      <c r="IE152">
        <v>10100000</v>
      </c>
      <c r="IF152">
        <v>20200000</v>
      </c>
    </row>
    <row r="153" spans="1:240" x14ac:dyDescent="0.45">
      <c r="A153" s="7">
        <v>20200000</v>
      </c>
      <c r="B153">
        <v>10100000</v>
      </c>
      <c r="C153">
        <v>10100000</v>
      </c>
      <c r="D153">
        <v>10100000</v>
      </c>
      <c r="E153">
        <v>10100000</v>
      </c>
      <c r="F153">
        <v>10100000</v>
      </c>
      <c r="G153">
        <v>10100000</v>
      </c>
      <c r="H153">
        <v>10100000</v>
      </c>
      <c r="I153">
        <v>10100000</v>
      </c>
      <c r="J153">
        <v>10100000</v>
      </c>
      <c r="K153">
        <v>20100000</v>
      </c>
      <c r="L153">
        <v>10100000</v>
      </c>
      <c r="M153">
        <v>10100000</v>
      </c>
      <c r="N153">
        <v>10100000</v>
      </c>
      <c r="O153">
        <v>10100000</v>
      </c>
      <c r="P153">
        <v>10100000</v>
      </c>
      <c r="Q153">
        <v>10100000</v>
      </c>
      <c r="R153">
        <v>10100000</v>
      </c>
      <c r="S153">
        <v>10100000</v>
      </c>
      <c r="T153">
        <v>10100000</v>
      </c>
      <c r="U153">
        <v>10100000</v>
      </c>
      <c r="V153">
        <v>10100000</v>
      </c>
      <c r="W153">
        <v>10100000</v>
      </c>
      <c r="X153">
        <v>10100000</v>
      </c>
      <c r="Y153">
        <v>10100000</v>
      </c>
      <c r="Z153">
        <v>10100000</v>
      </c>
      <c r="AA153">
        <v>10100000</v>
      </c>
      <c r="AB153">
        <v>10100000</v>
      </c>
      <c r="AC153">
        <v>10100000</v>
      </c>
      <c r="AD153">
        <v>10100000</v>
      </c>
      <c r="AE153">
        <v>10100000</v>
      </c>
      <c r="AF153">
        <v>10100000</v>
      </c>
      <c r="AG153">
        <v>10100000</v>
      </c>
      <c r="AH153">
        <v>10100000</v>
      </c>
      <c r="AI153">
        <v>10100000</v>
      </c>
      <c r="AJ153">
        <v>10100000</v>
      </c>
      <c r="AK153">
        <v>10100000</v>
      </c>
      <c r="AL153">
        <v>10100000</v>
      </c>
      <c r="AM153">
        <v>10100000</v>
      </c>
      <c r="AN153">
        <v>10100000</v>
      </c>
      <c r="AO153">
        <v>10100000</v>
      </c>
      <c r="AP153">
        <v>10100000</v>
      </c>
      <c r="AQ153">
        <v>10100000</v>
      </c>
      <c r="AR153">
        <v>10100000</v>
      </c>
      <c r="AS153">
        <v>10100000</v>
      </c>
      <c r="AT153">
        <v>10100000</v>
      </c>
      <c r="AU153">
        <v>10100000</v>
      </c>
      <c r="AV153">
        <v>10100000</v>
      </c>
      <c r="AW153">
        <v>10100000</v>
      </c>
      <c r="AX153">
        <v>10100000</v>
      </c>
      <c r="AY153">
        <v>10100000</v>
      </c>
      <c r="AZ153">
        <v>10100000</v>
      </c>
      <c r="BA153">
        <v>10100000</v>
      </c>
      <c r="BB153">
        <v>10100000</v>
      </c>
      <c r="BC153">
        <v>10100000</v>
      </c>
      <c r="BD153">
        <v>10100000</v>
      </c>
      <c r="BE153">
        <v>10100000</v>
      </c>
      <c r="BF153">
        <v>10100000</v>
      </c>
      <c r="BG153">
        <v>10100000</v>
      </c>
      <c r="BH153">
        <v>10100000</v>
      </c>
      <c r="BI153">
        <v>10100000</v>
      </c>
      <c r="BJ153">
        <v>10100000</v>
      </c>
      <c r="BK153">
        <v>10100000</v>
      </c>
      <c r="BL153">
        <v>10100000</v>
      </c>
      <c r="BM153">
        <v>10100000</v>
      </c>
      <c r="BN153">
        <v>10100000</v>
      </c>
      <c r="BO153">
        <v>10100000</v>
      </c>
      <c r="BP153">
        <v>10100000</v>
      </c>
      <c r="BQ153">
        <v>10100000</v>
      </c>
      <c r="BR153">
        <v>10100000</v>
      </c>
      <c r="BS153">
        <v>10100000</v>
      </c>
      <c r="BT153">
        <v>10100000</v>
      </c>
      <c r="BU153">
        <v>10100000</v>
      </c>
      <c r="BV153">
        <v>10100000</v>
      </c>
      <c r="BW153">
        <v>10100000</v>
      </c>
      <c r="BX153">
        <v>10100000</v>
      </c>
      <c r="BY153">
        <v>10100000</v>
      </c>
      <c r="BZ153">
        <v>10100000</v>
      </c>
      <c r="CA153">
        <v>10100000</v>
      </c>
      <c r="CB153" s="7">
        <v>20200000</v>
      </c>
      <c r="CC153" s="7">
        <v>20200000</v>
      </c>
      <c r="CD153" s="6">
        <v>10100000</v>
      </c>
      <c r="CE153" s="6">
        <v>10100000</v>
      </c>
      <c r="CF153" s="6">
        <v>10100000</v>
      </c>
      <c r="CG153" s="6">
        <v>10100000</v>
      </c>
      <c r="CH153" s="6">
        <v>10100000</v>
      </c>
      <c r="CI153" s="6">
        <v>10100000</v>
      </c>
      <c r="CJ153" s="6">
        <v>10100000</v>
      </c>
      <c r="CK153" s="6">
        <v>10100000</v>
      </c>
      <c r="CL153" s="6">
        <v>10100000</v>
      </c>
      <c r="CM153" s="6">
        <v>10100000</v>
      </c>
      <c r="CN153" s="6">
        <v>10100000</v>
      </c>
      <c r="CO153" s="6">
        <v>10100000</v>
      </c>
      <c r="CP153" s="6">
        <v>10100000</v>
      </c>
      <c r="CQ153" s="6">
        <v>10100000</v>
      </c>
      <c r="CR153" s="6">
        <v>10100000</v>
      </c>
      <c r="CS153" s="6">
        <v>10100000</v>
      </c>
      <c r="CT153" s="6">
        <v>10100000</v>
      </c>
      <c r="CU153" s="6">
        <v>10100000</v>
      </c>
      <c r="CV153" s="6">
        <v>10100000</v>
      </c>
      <c r="CW153" s="6">
        <v>10100000</v>
      </c>
      <c r="CX153" s="6">
        <v>10100000</v>
      </c>
      <c r="CY153" s="6">
        <v>10100000</v>
      </c>
      <c r="CZ153" s="6">
        <v>10100000</v>
      </c>
      <c r="DA153" s="6">
        <v>10100000</v>
      </c>
      <c r="DB153" s="6">
        <v>10100000</v>
      </c>
      <c r="DC153" s="6">
        <v>10100000</v>
      </c>
      <c r="DD153" s="6">
        <v>10100000</v>
      </c>
      <c r="DE153" s="6">
        <v>10100000</v>
      </c>
      <c r="DF153" s="6">
        <v>10100000</v>
      </c>
      <c r="DG153" s="6">
        <v>10100000</v>
      </c>
      <c r="DH153" s="6">
        <v>10100000</v>
      </c>
      <c r="DI153" s="6">
        <v>10100000</v>
      </c>
      <c r="DJ153" s="6">
        <v>10100000</v>
      </c>
      <c r="DK153" s="6">
        <v>10100000</v>
      </c>
      <c r="DL153" s="6">
        <v>10100000</v>
      </c>
      <c r="DM153" s="6">
        <v>10100000</v>
      </c>
      <c r="DN153" s="6">
        <v>10100000</v>
      </c>
      <c r="DO153" s="6">
        <v>10100000</v>
      </c>
      <c r="DP153" s="6">
        <v>10100000</v>
      </c>
      <c r="DQ153" s="6">
        <v>10100000</v>
      </c>
      <c r="DR153" s="6">
        <v>10100000</v>
      </c>
      <c r="DS153" s="6">
        <v>10100000</v>
      </c>
      <c r="DT153" s="6">
        <v>10100000</v>
      </c>
      <c r="DU153" s="6">
        <v>10100000</v>
      </c>
      <c r="DV153" s="6">
        <v>10100000</v>
      </c>
      <c r="DW153" s="6">
        <v>10100000</v>
      </c>
      <c r="DX153" s="6">
        <v>10100000</v>
      </c>
      <c r="DY153" s="6">
        <v>10100000</v>
      </c>
      <c r="DZ153" s="6">
        <v>10100000</v>
      </c>
      <c r="EA153" s="7">
        <v>20200000</v>
      </c>
      <c r="EB153" s="6">
        <v>10100000</v>
      </c>
      <c r="EC153" s="6">
        <v>10100000</v>
      </c>
      <c r="ED153" s="6">
        <v>10100000</v>
      </c>
      <c r="EE153" s="6">
        <v>10100000</v>
      </c>
      <c r="EF153" s="6">
        <v>10100000</v>
      </c>
      <c r="EG153" s="6">
        <v>10100000</v>
      </c>
      <c r="EH153" s="6">
        <v>10100000</v>
      </c>
      <c r="EI153" s="6">
        <v>10100000</v>
      </c>
      <c r="EJ153" s="6">
        <v>10100000</v>
      </c>
      <c r="EK153" s="6">
        <v>10100000</v>
      </c>
      <c r="EL153" s="6">
        <v>10100000</v>
      </c>
      <c r="EM153" s="6">
        <v>10100000</v>
      </c>
      <c r="EN153" s="6">
        <v>10100000</v>
      </c>
      <c r="EO153" s="6">
        <v>10100000</v>
      </c>
      <c r="EP153" s="6">
        <v>10100000</v>
      </c>
      <c r="EQ153" s="6">
        <v>10100000</v>
      </c>
      <c r="ER153" s="6">
        <v>10100000</v>
      </c>
      <c r="ES153" s="6">
        <v>10100000</v>
      </c>
      <c r="ET153" s="6">
        <v>10100000</v>
      </c>
      <c r="EU153" s="6">
        <v>10100000</v>
      </c>
      <c r="EV153" s="6">
        <v>10100000</v>
      </c>
      <c r="EW153" s="6">
        <v>10100000</v>
      </c>
      <c r="EX153" s="6">
        <v>10100000</v>
      </c>
      <c r="EY153" s="6">
        <v>10100000</v>
      </c>
      <c r="EZ153" s="6">
        <v>10100000</v>
      </c>
      <c r="FA153" s="6">
        <v>10100000</v>
      </c>
      <c r="FB153" s="6">
        <v>10100000</v>
      </c>
      <c r="FC153" s="6">
        <v>10100000</v>
      </c>
      <c r="FD153" s="7">
        <v>20200000</v>
      </c>
      <c r="FE153">
        <v>20200000</v>
      </c>
      <c r="FF153" s="3">
        <v>20100000</v>
      </c>
      <c r="FG153">
        <v>10100000</v>
      </c>
      <c r="FH153">
        <v>10100000</v>
      </c>
      <c r="FI153">
        <v>10100000</v>
      </c>
      <c r="FJ153">
        <v>10100000</v>
      </c>
      <c r="FK153">
        <v>10100000</v>
      </c>
      <c r="FL153">
        <v>10100000</v>
      </c>
      <c r="FM153">
        <v>10100000</v>
      </c>
      <c r="FN153">
        <v>10100000</v>
      </c>
      <c r="FO153">
        <v>10100000</v>
      </c>
      <c r="FP153">
        <v>10100000</v>
      </c>
      <c r="FQ153">
        <v>10100000</v>
      </c>
      <c r="FR153">
        <v>10100000</v>
      </c>
      <c r="FS153">
        <v>10100000</v>
      </c>
      <c r="FT153">
        <v>10100000</v>
      </c>
      <c r="FU153">
        <v>10100000</v>
      </c>
      <c r="FV153">
        <v>10100000</v>
      </c>
      <c r="FW153">
        <v>10100000</v>
      </c>
      <c r="FX153">
        <v>10100000</v>
      </c>
      <c r="FY153">
        <v>10100000</v>
      </c>
      <c r="FZ153">
        <v>10100000</v>
      </c>
      <c r="GA153">
        <v>10100000</v>
      </c>
      <c r="GB153">
        <v>10100000</v>
      </c>
      <c r="GC153">
        <v>10100000</v>
      </c>
      <c r="GD153">
        <v>10100000</v>
      </c>
      <c r="GE153">
        <v>10100000</v>
      </c>
      <c r="GF153">
        <v>10100000</v>
      </c>
      <c r="GG153">
        <v>10100000</v>
      </c>
      <c r="GH153">
        <v>10100000</v>
      </c>
      <c r="GI153">
        <v>10100000</v>
      </c>
      <c r="GJ153">
        <v>10100000</v>
      </c>
      <c r="GK153">
        <v>10100000</v>
      </c>
      <c r="GL153">
        <v>10100000</v>
      </c>
      <c r="GM153">
        <v>10100000</v>
      </c>
      <c r="GN153">
        <v>10100000</v>
      </c>
      <c r="GO153">
        <v>10100000</v>
      </c>
      <c r="GP153">
        <v>10100000</v>
      </c>
      <c r="GQ153">
        <v>10100000</v>
      </c>
      <c r="GR153">
        <v>10100000</v>
      </c>
      <c r="GS153">
        <v>10100000</v>
      </c>
      <c r="GT153">
        <v>10100000</v>
      </c>
      <c r="GU153">
        <v>10100000</v>
      </c>
      <c r="GV153">
        <v>10100000</v>
      </c>
      <c r="GW153">
        <v>10100000</v>
      </c>
      <c r="GX153">
        <v>10100000</v>
      </c>
      <c r="GY153">
        <v>10100000</v>
      </c>
      <c r="GZ153">
        <v>10100000</v>
      </c>
      <c r="HA153">
        <v>10100000</v>
      </c>
      <c r="HB153">
        <v>10100000</v>
      </c>
      <c r="HC153">
        <v>10100000</v>
      </c>
      <c r="HD153">
        <v>10100000</v>
      </c>
      <c r="HE153">
        <v>10100000</v>
      </c>
      <c r="HF153">
        <v>10100000</v>
      </c>
      <c r="HG153">
        <v>10100000</v>
      </c>
      <c r="HH153">
        <v>10100000</v>
      </c>
      <c r="HI153">
        <v>10100000</v>
      </c>
      <c r="HJ153">
        <v>10100000</v>
      </c>
      <c r="HK153">
        <v>10100000</v>
      </c>
      <c r="HL153">
        <v>10100000</v>
      </c>
      <c r="HM153">
        <v>10100000</v>
      </c>
      <c r="HN153">
        <v>10100000</v>
      </c>
      <c r="HO153">
        <v>10100000</v>
      </c>
      <c r="HP153">
        <v>10100000</v>
      </c>
      <c r="HQ153">
        <v>10100000</v>
      </c>
      <c r="HR153">
        <v>10100000</v>
      </c>
      <c r="HS153">
        <v>10100000</v>
      </c>
      <c r="HT153">
        <v>10100000</v>
      </c>
      <c r="HU153">
        <v>10100000</v>
      </c>
      <c r="HV153">
        <v>10100000</v>
      </c>
      <c r="HW153">
        <v>10100000</v>
      </c>
      <c r="HX153">
        <v>10100000</v>
      </c>
      <c r="HY153">
        <v>10100000</v>
      </c>
      <c r="HZ153" s="3">
        <v>20100000</v>
      </c>
      <c r="IA153">
        <v>10100000</v>
      </c>
      <c r="IB153">
        <v>10100000</v>
      </c>
      <c r="IC153">
        <v>10100000</v>
      </c>
      <c r="ID153">
        <v>10100000</v>
      </c>
      <c r="IE153">
        <v>10100000</v>
      </c>
      <c r="IF153">
        <v>20200000</v>
      </c>
    </row>
    <row r="154" spans="1:240" x14ac:dyDescent="0.45">
      <c r="A154" s="7">
        <v>20200000</v>
      </c>
      <c r="B154">
        <v>10100000</v>
      </c>
      <c r="C154">
        <v>10100000</v>
      </c>
      <c r="D154">
        <v>10100000</v>
      </c>
      <c r="E154">
        <v>10100000</v>
      </c>
      <c r="F154">
        <v>10100000</v>
      </c>
      <c r="G154">
        <v>10100000</v>
      </c>
      <c r="H154">
        <v>10100000</v>
      </c>
      <c r="I154">
        <v>10100000</v>
      </c>
      <c r="J154">
        <v>10100000</v>
      </c>
      <c r="K154">
        <v>20100000</v>
      </c>
      <c r="L154">
        <v>10100000</v>
      </c>
      <c r="M154">
        <v>10100000</v>
      </c>
      <c r="N154">
        <v>10100000</v>
      </c>
      <c r="O154">
        <v>10100000</v>
      </c>
      <c r="P154">
        <v>10100000</v>
      </c>
      <c r="Q154">
        <v>10100000</v>
      </c>
      <c r="R154">
        <v>10100000</v>
      </c>
      <c r="S154">
        <v>10100000</v>
      </c>
      <c r="T154">
        <v>10100000</v>
      </c>
      <c r="U154">
        <v>10100000</v>
      </c>
      <c r="V154">
        <v>10100000</v>
      </c>
      <c r="W154">
        <v>10100000</v>
      </c>
      <c r="X154">
        <v>10100000</v>
      </c>
      <c r="Y154">
        <v>10100000</v>
      </c>
      <c r="Z154">
        <v>10100000</v>
      </c>
      <c r="AA154">
        <v>10100000</v>
      </c>
      <c r="AB154">
        <v>10100000</v>
      </c>
      <c r="AC154">
        <v>10100000</v>
      </c>
      <c r="AD154">
        <v>10100000</v>
      </c>
      <c r="AE154">
        <v>10100000</v>
      </c>
      <c r="AF154">
        <v>10100000</v>
      </c>
      <c r="AG154">
        <v>10100000</v>
      </c>
      <c r="AH154">
        <v>10100000</v>
      </c>
      <c r="AI154">
        <v>10100000</v>
      </c>
      <c r="AJ154">
        <v>10100000</v>
      </c>
      <c r="AK154">
        <v>10100000</v>
      </c>
      <c r="AL154">
        <v>10100000</v>
      </c>
      <c r="AM154">
        <v>10100000</v>
      </c>
      <c r="AN154">
        <v>10100000</v>
      </c>
      <c r="AO154">
        <v>10100000</v>
      </c>
      <c r="AP154">
        <v>10100000</v>
      </c>
      <c r="AQ154">
        <v>10100000</v>
      </c>
      <c r="AR154">
        <v>10100000</v>
      </c>
      <c r="AS154">
        <v>10100000</v>
      </c>
      <c r="AT154">
        <v>10100000</v>
      </c>
      <c r="AU154">
        <v>10100000</v>
      </c>
      <c r="AV154">
        <v>10100000</v>
      </c>
      <c r="AW154">
        <v>10100000</v>
      </c>
      <c r="AX154">
        <v>10100000</v>
      </c>
      <c r="AY154">
        <v>10100000</v>
      </c>
      <c r="AZ154">
        <v>10100000</v>
      </c>
      <c r="BA154">
        <v>10100000</v>
      </c>
      <c r="BB154">
        <v>10100000</v>
      </c>
      <c r="BC154">
        <v>10100000</v>
      </c>
      <c r="BD154">
        <v>10100000</v>
      </c>
      <c r="BE154">
        <v>10100000</v>
      </c>
      <c r="BF154">
        <v>10100000</v>
      </c>
      <c r="BG154">
        <v>20100000</v>
      </c>
      <c r="BH154">
        <v>10100000</v>
      </c>
      <c r="BI154">
        <v>10100000</v>
      </c>
      <c r="BJ154">
        <v>10100000</v>
      </c>
      <c r="BK154">
        <v>10100000</v>
      </c>
      <c r="BL154">
        <v>10100000</v>
      </c>
      <c r="BM154">
        <v>10100000</v>
      </c>
      <c r="BN154">
        <v>10100000</v>
      </c>
      <c r="BO154">
        <v>10100000</v>
      </c>
      <c r="BP154">
        <v>10100000</v>
      </c>
      <c r="BQ154">
        <v>10100000</v>
      </c>
      <c r="BR154">
        <v>10100000</v>
      </c>
      <c r="BS154">
        <v>10100000</v>
      </c>
      <c r="BT154">
        <v>10100000</v>
      </c>
      <c r="BU154">
        <v>10100000</v>
      </c>
      <c r="BV154">
        <v>10100000</v>
      </c>
      <c r="BW154">
        <v>10100000</v>
      </c>
      <c r="BX154">
        <v>10100000</v>
      </c>
      <c r="BY154">
        <v>10100000</v>
      </c>
      <c r="BZ154">
        <v>10100000</v>
      </c>
      <c r="CA154">
        <v>10100000</v>
      </c>
      <c r="CB154" s="7">
        <v>20200000</v>
      </c>
      <c r="CC154" s="7">
        <v>20200000</v>
      </c>
      <c r="CD154" s="6">
        <v>10100000</v>
      </c>
      <c r="CE154" s="6">
        <v>10100000</v>
      </c>
      <c r="CF154" s="6">
        <v>10100000</v>
      </c>
      <c r="CG154" s="6">
        <v>10100000</v>
      </c>
      <c r="CH154" s="6">
        <v>10100000</v>
      </c>
      <c r="CI154" s="6">
        <v>10100000</v>
      </c>
      <c r="CJ154" s="6">
        <v>10100000</v>
      </c>
      <c r="CK154" s="6">
        <v>10100000</v>
      </c>
      <c r="CL154" s="6">
        <v>10100000</v>
      </c>
      <c r="CM154" s="6">
        <v>10100000</v>
      </c>
      <c r="CN154" s="6">
        <v>10100000</v>
      </c>
      <c r="CO154" s="6">
        <v>10100000</v>
      </c>
      <c r="CP154" s="6">
        <v>10100000</v>
      </c>
      <c r="CQ154" s="6">
        <v>10100000</v>
      </c>
      <c r="CR154" s="6">
        <v>10100000</v>
      </c>
      <c r="CS154" s="6">
        <v>10100000</v>
      </c>
      <c r="CT154" s="6">
        <v>10100000</v>
      </c>
      <c r="CU154" s="6">
        <v>10100000</v>
      </c>
      <c r="CV154" s="6">
        <v>10100000</v>
      </c>
      <c r="CW154" s="6">
        <v>10100000</v>
      </c>
      <c r="CX154" s="6">
        <v>10100000</v>
      </c>
      <c r="CY154" s="6">
        <v>10100000</v>
      </c>
      <c r="CZ154" s="6">
        <v>10100000</v>
      </c>
      <c r="DA154" s="6">
        <v>10100000</v>
      </c>
      <c r="DB154" s="6">
        <v>10100000</v>
      </c>
      <c r="DC154" s="6">
        <v>10100000</v>
      </c>
      <c r="DD154" s="6">
        <v>10100000</v>
      </c>
      <c r="DE154" s="6">
        <v>10100000</v>
      </c>
      <c r="DF154" s="6">
        <v>10100000</v>
      </c>
      <c r="DG154" s="6">
        <v>10100000</v>
      </c>
      <c r="DH154" s="6">
        <v>10100000</v>
      </c>
      <c r="DI154" s="6">
        <v>10100000</v>
      </c>
      <c r="DJ154" s="6">
        <v>10100000</v>
      </c>
      <c r="DK154" s="6">
        <v>10100000</v>
      </c>
      <c r="DL154" s="6">
        <v>10100000</v>
      </c>
      <c r="DM154" s="6">
        <v>10100000</v>
      </c>
      <c r="DN154" s="6">
        <v>10100000</v>
      </c>
      <c r="DO154" s="6">
        <v>10100000</v>
      </c>
      <c r="DP154" s="6">
        <v>10100000</v>
      </c>
      <c r="DQ154" s="6">
        <v>10100000</v>
      </c>
      <c r="DR154" s="6">
        <v>10100000</v>
      </c>
      <c r="DS154" s="6">
        <v>10100000</v>
      </c>
      <c r="DT154" s="6">
        <v>10100000</v>
      </c>
      <c r="DU154" s="6">
        <v>10100000</v>
      </c>
      <c r="DV154" s="6">
        <v>10100000</v>
      </c>
      <c r="DW154" s="6">
        <v>10100000</v>
      </c>
      <c r="DX154" s="6">
        <v>10100000</v>
      </c>
      <c r="DY154" s="6">
        <v>10100000</v>
      </c>
      <c r="DZ154" s="6">
        <v>10100000</v>
      </c>
      <c r="EA154" s="7">
        <v>20200000</v>
      </c>
      <c r="EB154" s="6">
        <v>10100000</v>
      </c>
      <c r="EC154" s="6">
        <v>10100000</v>
      </c>
      <c r="ED154" s="6">
        <v>10100000</v>
      </c>
      <c r="EE154" s="6">
        <v>10100000</v>
      </c>
      <c r="EF154" s="6">
        <v>10100000</v>
      </c>
      <c r="EG154" s="6">
        <v>10100000</v>
      </c>
      <c r="EH154" s="6">
        <v>10100000</v>
      </c>
      <c r="EI154" s="6">
        <v>10100000</v>
      </c>
      <c r="EJ154" s="6">
        <v>10100000</v>
      </c>
      <c r="EK154" s="6">
        <v>10100000</v>
      </c>
      <c r="EL154" s="6">
        <v>10100000</v>
      </c>
      <c r="EM154" s="6">
        <v>10100000</v>
      </c>
      <c r="EN154" s="6">
        <v>10100000</v>
      </c>
      <c r="EO154" s="6">
        <v>10100000</v>
      </c>
      <c r="EP154" s="6">
        <v>10100000</v>
      </c>
      <c r="EQ154" s="6">
        <v>10100000</v>
      </c>
      <c r="ER154" s="6">
        <v>10100000</v>
      </c>
      <c r="ES154" s="6">
        <v>10100000</v>
      </c>
      <c r="ET154" s="6">
        <v>10100000</v>
      </c>
      <c r="EU154" s="6">
        <v>10100000</v>
      </c>
      <c r="EV154" s="6">
        <v>10100000</v>
      </c>
      <c r="EW154" s="6">
        <v>10100000</v>
      </c>
      <c r="EX154" s="6">
        <v>10100000</v>
      </c>
      <c r="EY154" s="6">
        <v>10100000</v>
      </c>
      <c r="EZ154" s="6">
        <v>10100000</v>
      </c>
      <c r="FA154" s="6">
        <v>10100000</v>
      </c>
      <c r="FB154" s="6">
        <v>10100000</v>
      </c>
      <c r="FC154" s="6">
        <v>10100000</v>
      </c>
      <c r="FD154" s="7">
        <v>20200000</v>
      </c>
      <c r="FE154">
        <v>20200000</v>
      </c>
      <c r="FF154" s="3">
        <v>20100000</v>
      </c>
      <c r="FG154">
        <v>10100000</v>
      </c>
      <c r="FH154">
        <v>10100000</v>
      </c>
      <c r="FI154">
        <v>10100000</v>
      </c>
      <c r="FJ154">
        <v>10100000</v>
      </c>
      <c r="FK154">
        <v>10100000</v>
      </c>
      <c r="FL154">
        <v>10100000</v>
      </c>
      <c r="FM154">
        <v>10100000</v>
      </c>
      <c r="FN154">
        <v>10100000</v>
      </c>
      <c r="FO154">
        <v>10100000</v>
      </c>
      <c r="FP154">
        <v>10100000</v>
      </c>
      <c r="FQ154">
        <v>10100000</v>
      </c>
      <c r="FR154">
        <v>10100000</v>
      </c>
      <c r="FS154">
        <v>10100000</v>
      </c>
      <c r="FT154">
        <v>10100000</v>
      </c>
      <c r="FU154">
        <v>10100000</v>
      </c>
      <c r="FV154">
        <v>10100000</v>
      </c>
      <c r="FW154">
        <v>10100000</v>
      </c>
      <c r="FX154">
        <v>10100000</v>
      </c>
      <c r="FY154">
        <v>10100000</v>
      </c>
      <c r="FZ154">
        <v>10100000</v>
      </c>
      <c r="GA154">
        <v>10100000</v>
      </c>
      <c r="GB154">
        <v>10100000</v>
      </c>
      <c r="GC154">
        <v>10100000</v>
      </c>
      <c r="GD154">
        <v>10100000</v>
      </c>
      <c r="GE154">
        <v>10100000</v>
      </c>
      <c r="GF154">
        <v>10100000</v>
      </c>
      <c r="GG154">
        <v>10100000</v>
      </c>
      <c r="GH154">
        <v>10100000</v>
      </c>
      <c r="GI154">
        <v>10100000</v>
      </c>
      <c r="GJ154">
        <v>10100000</v>
      </c>
      <c r="GK154">
        <v>10100000</v>
      </c>
      <c r="GL154">
        <v>10100000</v>
      </c>
      <c r="GM154">
        <v>10100000</v>
      </c>
      <c r="GN154">
        <v>10100000</v>
      </c>
      <c r="GO154">
        <v>10100000</v>
      </c>
      <c r="GP154">
        <v>10100000</v>
      </c>
      <c r="GQ154">
        <v>10100000</v>
      </c>
      <c r="GR154">
        <v>10100000</v>
      </c>
      <c r="GS154">
        <v>10100000</v>
      </c>
      <c r="GT154">
        <v>10100000</v>
      </c>
      <c r="GU154">
        <v>10100000</v>
      </c>
      <c r="GV154">
        <v>10100000</v>
      </c>
      <c r="GW154">
        <v>10100000</v>
      </c>
      <c r="GX154">
        <v>10100000</v>
      </c>
      <c r="GY154">
        <v>10100000</v>
      </c>
      <c r="GZ154">
        <v>10100000</v>
      </c>
      <c r="HA154">
        <v>10100000</v>
      </c>
      <c r="HB154">
        <v>10100000</v>
      </c>
      <c r="HC154">
        <v>10100000</v>
      </c>
      <c r="HD154">
        <v>10100000</v>
      </c>
      <c r="HE154">
        <v>10100000</v>
      </c>
      <c r="HF154">
        <v>10100000</v>
      </c>
      <c r="HG154">
        <v>10100000</v>
      </c>
      <c r="HH154">
        <v>10100000</v>
      </c>
      <c r="HI154">
        <v>10100000</v>
      </c>
      <c r="HJ154">
        <v>10100000</v>
      </c>
      <c r="HK154">
        <v>10100000</v>
      </c>
      <c r="HL154">
        <v>10100000</v>
      </c>
      <c r="HM154">
        <v>10100000</v>
      </c>
      <c r="HN154">
        <v>10100000</v>
      </c>
      <c r="HO154">
        <v>10100000</v>
      </c>
      <c r="HP154">
        <v>10100000</v>
      </c>
      <c r="HQ154">
        <v>10100000</v>
      </c>
      <c r="HR154">
        <v>10100000</v>
      </c>
      <c r="HS154">
        <v>10100000</v>
      </c>
      <c r="HT154">
        <v>10100000</v>
      </c>
      <c r="HU154">
        <v>10100000</v>
      </c>
      <c r="HV154">
        <v>10100000</v>
      </c>
      <c r="HW154">
        <v>10100000</v>
      </c>
      <c r="HX154">
        <v>10100000</v>
      </c>
      <c r="HY154">
        <v>10100000</v>
      </c>
      <c r="HZ154" s="3">
        <v>20100000</v>
      </c>
      <c r="IA154">
        <v>10100000</v>
      </c>
      <c r="IB154">
        <v>10100000</v>
      </c>
      <c r="IC154">
        <v>10100000</v>
      </c>
      <c r="ID154">
        <v>10100000</v>
      </c>
      <c r="IE154">
        <v>10100000</v>
      </c>
      <c r="IF154">
        <v>20200000</v>
      </c>
    </row>
    <row r="155" spans="1:240" x14ac:dyDescent="0.45">
      <c r="A155" s="7">
        <v>20200000</v>
      </c>
      <c r="B155">
        <v>10100000</v>
      </c>
      <c r="C155">
        <v>10100000</v>
      </c>
      <c r="D155">
        <v>10100000</v>
      </c>
      <c r="E155">
        <v>10100000</v>
      </c>
      <c r="F155">
        <v>10100000</v>
      </c>
      <c r="G155">
        <v>10100000</v>
      </c>
      <c r="H155">
        <v>10100000</v>
      </c>
      <c r="I155">
        <v>10100000</v>
      </c>
      <c r="J155">
        <v>10100000</v>
      </c>
      <c r="K155">
        <v>20100000</v>
      </c>
      <c r="L155">
        <v>10100000</v>
      </c>
      <c r="M155">
        <v>10100000</v>
      </c>
      <c r="N155">
        <v>10100000</v>
      </c>
      <c r="O155">
        <v>10100000</v>
      </c>
      <c r="P155">
        <v>10100000</v>
      </c>
      <c r="Q155">
        <v>10100000</v>
      </c>
      <c r="R155">
        <v>10100000</v>
      </c>
      <c r="S155">
        <v>10100000</v>
      </c>
      <c r="T155">
        <v>10100000</v>
      </c>
      <c r="U155">
        <v>10100000</v>
      </c>
      <c r="V155">
        <v>10100000</v>
      </c>
      <c r="W155">
        <v>10100000</v>
      </c>
      <c r="X155">
        <v>10100000</v>
      </c>
      <c r="Y155">
        <v>10100000</v>
      </c>
      <c r="Z155">
        <v>10100000</v>
      </c>
      <c r="AA155">
        <v>10100000</v>
      </c>
      <c r="AB155">
        <v>10100000</v>
      </c>
      <c r="AC155">
        <v>10100000</v>
      </c>
      <c r="AD155">
        <v>10100000</v>
      </c>
      <c r="AE155">
        <v>10100000</v>
      </c>
      <c r="AF155">
        <v>10100000</v>
      </c>
      <c r="AG155">
        <v>10100000</v>
      </c>
      <c r="AH155">
        <v>10100000</v>
      </c>
      <c r="AI155">
        <v>10100000</v>
      </c>
      <c r="AJ155">
        <v>10100000</v>
      </c>
      <c r="AK155">
        <v>10100000</v>
      </c>
      <c r="AL155">
        <v>10100000</v>
      </c>
      <c r="AM155">
        <v>10100000</v>
      </c>
      <c r="AN155">
        <v>10100000</v>
      </c>
      <c r="AO155">
        <v>10100000</v>
      </c>
      <c r="AP155">
        <v>10100000</v>
      </c>
      <c r="AQ155">
        <v>10100000</v>
      </c>
      <c r="AR155">
        <v>10100000</v>
      </c>
      <c r="AS155">
        <v>10100000</v>
      </c>
      <c r="AT155">
        <v>10100000</v>
      </c>
      <c r="AU155">
        <v>10100000</v>
      </c>
      <c r="AV155">
        <v>10100000</v>
      </c>
      <c r="AW155">
        <v>10100000</v>
      </c>
      <c r="AX155">
        <v>10100000</v>
      </c>
      <c r="AY155">
        <v>10100000</v>
      </c>
      <c r="AZ155">
        <v>10100000</v>
      </c>
      <c r="BA155">
        <v>10100000</v>
      </c>
      <c r="BB155">
        <v>10100000</v>
      </c>
      <c r="BC155">
        <v>10100000</v>
      </c>
      <c r="BD155">
        <v>10100000</v>
      </c>
      <c r="BE155">
        <v>10100000</v>
      </c>
      <c r="BF155">
        <v>10100000</v>
      </c>
      <c r="BG155">
        <v>20100000</v>
      </c>
      <c r="BH155">
        <v>10100000</v>
      </c>
      <c r="BI155">
        <v>10100000</v>
      </c>
      <c r="BJ155">
        <v>10100000</v>
      </c>
      <c r="BK155">
        <v>10100000</v>
      </c>
      <c r="BL155">
        <v>10100000</v>
      </c>
      <c r="BM155">
        <v>10100000</v>
      </c>
      <c r="BN155">
        <v>10100000</v>
      </c>
      <c r="BO155">
        <v>10100000</v>
      </c>
      <c r="BP155">
        <v>10100000</v>
      </c>
      <c r="BQ155">
        <v>10100000</v>
      </c>
      <c r="BR155">
        <v>10100000</v>
      </c>
      <c r="BS155">
        <v>10100000</v>
      </c>
      <c r="BT155">
        <v>10100000</v>
      </c>
      <c r="BU155">
        <v>10100000</v>
      </c>
      <c r="BV155">
        <v>10100000</v>
      </c>
      <c r="BW155">
        <v>10100000</v>
      </c>
      <c r="BX155">
        <v>10100000</v>
      </c>
      <c r="BY155">
        <v>10100000</v>
      </c>
      <c r="BZ155">
        <v>10100000</v>
      </c>
      <c r="CA155">
        <v>10100000</v>
      </c>
      <c r="CB155" s="7">
        <v>20200000</v>
      </c>
      <c r="CC155" s="7">
        <v>20200000</v>
      </c>
      <c r="CD155" s="6">
        <v>10100000</v>
      </c>
      <c r="CE155" s="6">
        <v>10100000</v>
      </c>
      <c r="CF155" s="6">
        <v>10100000</v>
      </c>
      <c r="CG155" s="6">
        <v>10100000</v>
      </c>
      <c r="CH155" s="6">
        <v>10100000</v>
      </c>
      <c r="CI155" s="6">
        <v>10100000</v>
      </c>
      <c r="CJ155" s="6">
        <v>10100000</v>
      </c>
      <c r="CK155" s="6">
        <v>10100000</v>
      </c>
      <c r="CL155" s="6">
        <v>10100000</v>
      </c>
      <c r="CM155" s="6">
        <v>10100000</v>
      </c>
      <c r="CN155" s="6">
        <v>10100000</v>
      </c>
      <c r="CO155" s="6">
        <v>10100000</v>
      </c>
      <c r="CP155" s="6">
        <v>10100000</v>
      </c>
      <c r="CQ155" s="6">
        <v>10100000</v>
      </c>
      <c r="CR155" s="6">
        <v>10100000</v>
      </c>
      <c r="CS155" s="6">
        <v>10100000</v>
      </c>
      <c r="CT155" s="6">
        <v>10100000</v>
      </c>
      <c r="CU155" s="6">
        <v>10100000</v>
      </c>
      <c r="CV155" s="6">
        <v>10100000</v>
      </c>
      <c r="CW155" s="6">
        <v>10100000</v>
      </c>
      <c r="CX155" s="6">
        <v>10100000</v>
      </c>
      <c r="CY155" s="6">
        <v>10100000</v>
      </c>
      <c r="CZ155" s="6">
        <v>10100000</v>
      </c>
      <c r="DA155" s="6">
        <v>10100000</v>
      </c>
      <c r="DB155" s="6">
        <v>10100000</v>
      </c>
      <c r="DC155" s="6">
        <v>10100000</v>
      </c>
      <c r="DD155" s="6">
        <v>10100000</v>
      </c>
      <c r="DE155" s="6">
        <v>10100000</v>
      </c>
      <c r="DF155" s="6">
        <v>10100000</v>
      </c>
      <c r="DG155" s="6">
        <v>10100000</v>
      </c>
      <c r="DH155" s="6">
        <v>10100000</v>
      </c>
      <c r="DI155" s="6">
        <v>10100000</v>
      </c>
      <c r="DJ155" s="6">
        <v>10100000</v>
      </c>
      <c r="DK155" s="6">
        <v>10100000</v>
      </c>
      <c r="DL155" s="6">
        <v>10100000</v>
      </c>
      <c r="DM155" s="6">
        <v>10100000</v>
      </c>
      <c r="DN155" s="6">
        <v>10100000</v>
      </c>
      <c r="DO155" s="6">
        <v>10100000</v>
      </c>
      <c r="DP155" s="6">
        <v>10100000</v>
      </c>
      <c r="DQ155" s="6">
        <v>10100000</v>
      </c>
      <c r="DR155" s="6">
        <v>10100000</v>
      </c>
      <c r="DS155" s="6">
        <v>10100000</v>
      </c>
      <c r="DT155" s="6">
        <v>10100000</v>
      </c>
      <c r="DU155" s="6">
        <v>10100000</v>
      </c>
      <c r="DV155" s="6">
        <v>10100000</v>
      </c>
      <c r="DW155" s="6">
        <v>10100000</v>
      </c>
      <c r="DX155" s="6">
        <v>10100000</v>
      </c>
      <c r="DY155" s="6">
        <v>10100000</v>
      </c>
      <c r="DZ155" s="6">
        <v>10100000</v>
      </c>
      <c r="EA155" s="7">
        <v>20200000</v>
      </c>
      <c r="EB155" s="6">
        <v>10100000</v>
      </c>
      <c r="EC155" s="6">
        <v>10100000</v>
      </c>
      <c r="ED155" s="6">
        <v>10100000</v>
      </c>
      <c r="EE155" s="6">
        <v>10100000</v>
      </c>
      <c r="EF155" s="6">
        <v>10100000</v>
      </c>
      <c r="EG155" s="6">
        <v>10100000</v>
      </c>
      <c r="EH155" s="6">
        <v>10100000</v>
      </c>
      <c r="EI155" s="6">
        <v>10100000</v>
      </c>
      <c r="EJ155" s="6">
        <v>10100000</v>
      </c>
      <c r="EK155" s="6">
        <v>10100000</v>
      </c>
      <c r="EL155" s="6">
        <v>10100000</v>
      </c>
      <c r="EM155" s="6">
        <v>10100000</v>
      </c>
      <c r="EN155" s="6">
        <v>10100000</v>
      </c>
      <c r="EO155" s="6">
        <v>10100000</v>
      </c>
      <c r="EP155" s="6">
        <v>10100000</v>
      </c>
      <c r="EQ155" s="6">
        <v>10100000</v>
      </c>
      <c r="ER155" s="6">
        <v>10100000</v>
      </c>
      <c r="ES155" s="6">
        <v>10100000</v>
      </c>
      <c r="ET155" s="6">
        <v>10100000</v>
      </c>
      <c r="EU155" s="6">
        <v>10100000</v>
      </c>
      <c r="EV155" s="6">
        <v>10100000</v>
      </c>
      <c r="EW155" s="6">
        <v>10100000</v>
      </c>
      <c r="EX155" s="6">
        <v>10100000</v>
      </c>
      <c r="EY155" s="6">
        <v>10100000</v>
      </c>
      <c r="EZ155" s="6">
        <v>10100000</v>
      </c>
      <c r="FA155" s="6">
        <v>10100000</v>
      </c>
      <c r="FB155" s="6">
        <v>10100000</v>
      </c>
      <c r="FC155" s="6">
        <v>10100000</v>
      </c>
      <c r="FD155" s="7">
        <v>20200000</v>
      </c>
      <c r="FE155">
        <v>20200000</v>
      </c>
      <c r="FF155" s="3">
        <v>20100000</v>
      </c>
      <c r="FG155">
        <v>10100000</v>
      </c>
      <c r="FH155">
        <v>10100000</v>
      </c>
      <c r="FI155">
        <v>10100000</v>
      </c>
      <c r="FJ155">
        <v>10100000</v>
      </c>
      <c r="FK155">
        <v>10100000</v>
      </c>
      <c r="FL155">
        <v>10100000</v>
      </c>
      <c r="FM155">
        <v>10100000</v>
      </c>
      <c r="FN155">
        <v>10100000</v>
      </c>
      <c r="FO155">
        <v>10100000</v>
      </c>
      <c r="FP155">
        <v>10100000</v>
      </c>
      <c r="FQ155">
        <v>10100000</v>
      </c>
      <c r="FR155">
        <v>10100000</v>
      </c>
      <c r="FS155">
        <v>10100000</v>
      </c>
      <c r="FT155">
        <v>10100000</v>
      </c>
      <c r="FU155">
        <v>10100000</v>
      </c>
      <c r="FV155">
        <v>10100000</v>
      </c>
      <c r="FW155">
        <v>10100000</v>
      </c>
      <c r="FX155">
        <v>10100000</v>
      </c>
      <c r="FY155">
        <v>10100000</v>
      </c>
      <c r="FZ155">
        <v>10100000</v>
      </c>
      <c r="GA155">
        <v>10100000</v>
      </c>
      <c r="GB155">
        <v>10100000</v>
      </c>
      <c r="GC155">
        <v>10100000</v>
      </c>
      <c r="GD155">
        <v>10100000</v>
      </c>
      <c r="GE155">
        <v>10100000</v>
      </c>
      <c r="GF155">
        <v>10100000</v>
      </c>
      <c r="GG155">
        <v>10100000</v>
      </c>
      <c r="GH155">
        <v>10100000</v>
      </c>
      <c r="GI155">
        <v>10100000</v>
      </c>
      <c r="GJ155">
        <v>10100000</v>
      </c>
      <c r="GK155">
        <v>10100000</v>
      </c>
      <c r="GL155">
        <v>10100000</v>
      </c>
      <c r="GM155">
        <v>10100000</v>
      </c>
      <c r="GN155">
        <v>10100000</v>
      </c>
      <c r="GO155">
        <v>10100000</v>
      </c>
      <c r="GP155">
        <v>10100000</v>
      </c>
      <c r="GQ155">
        <v>10100000</v>
      </c>
      <c r="GR155">
        <v>10100000</v>
      </c>
      <c r="GS155">
        <v>10100000</v>
      </c>
      <c r="GT155">
        <v>10100000</v>
      </c>
      <c r="GU155">
        <v>10100000</v>
      </c>
      <c r="GV155">
        <v>10100000</v>
      </c>
      <c r="GW155">
        <v>10100000</v>
      </c>
      <c r="GX155">
        <v>10100000</v>
      </c>
      <c r="GY155">
        <v>10100000</v>
      </c>
      <c r="GZ155">
        <v>10100000</v>
      </c>
      <c r="HA155">
        <v>10100000</v>
      </c>
      <c r="HB155">
        <v>10100000</v>
      </c>
      <c r="HC155">
        <v>10100000</v>
      </c>
      <c r="HD155">
        <v>10100000</v>
      </c>
      <c r="HE155">
        <v>10100000</v>
      </c>
      <c r="HF155">
        <v>10100000</v>
      </c>
      <c r="HG155">
        <v>10100000</v>
      </c>
      <c r="HH155">
        <v>10100000</v>
      </c>
      <c r="HI155">
        <v>10100000</v>
      </c>
      <c r="HJ155">
        <v>10100000</v>
      </c>
      <c r="HK155">
        <v>10100000</v>
      </c>
      <c r="HL155">
        <v>10100000</v>
      </c>
      <c r="HM155">
        <v>10100000</v>
      </c>
      <c r="HN155">
        <v>10100000</v>
      </c>
      <c r="HO155">
        <v>10100000</v>
      </c>
      <c r="HP155">
        <v>10100000</v>
      </c>
      <c r="HQ155">
        <v>10100000</v>
      </c>
      <c r="HR155">
        <v>10100000</v>
      </c>
      <c r="HS155">
        <v>10100000</v>
      </c>
      <c r="HT155">
        <v>10100000</v>
      </c>
      <c r="HU155">
        <v>10100000</v>
      </c>
      <c r="HV155">
        <v>10100000</v>
      </c>
      <c r="HW155">
        <v>10100000</v>
      </c>
      <c r="HX155">
        <v>10100000</v>
      </c>
      <c r="HY155">
        <v>10100000</v>
      </c>
      <c r="HZ155" s="3">
        <v>20100000</v>
      </c>
      <c r="IA155">
        <v>10100000</v>
      </c>
      <c r="IB155">
        <v>10100000</v>
      </c>
      <c r="IC155">
        <v>10100000</v>
      </c>
      <c r="ID155">
        <v>10100000</v>
      </c>
      <c r="IE155">
        <v>10100000</v>
      </c>
      <c r="IF155">
        <v>20200000</v>
      </c>
    </row>
    <row r="156" spans="1:240" x14ac:dyDescent="0.45">
      <c r="A156" s="7">
        <v>20200000</v>
      </c>
      <c r="B156">
        <v>10100000</v>
      </c>
      <c r="C156">
        <v>10100000</v>
      </c>
      <c r="D156">
        <v>10100000</v>
      </c>
      <c r="E156">
        <v>10100000</v>
      </c>
      <c r="F156">
        <v>10100000</v>
      </c>
      <c r="G156">
        <v>10100000</v>
      </c>
      <c r="H156">
        <v>10100000</v>
      </c>
      <c r="I156">
        <v>10100000</v>
      </c>
      <c r="J156">
        <v>10100000</v>
      </c>
      <c r="K156">
        <v>20100000</v>
      </c>
      <c r="L156">
        <v>10100000</v>
      </c>
      <c r="M156">
        <v>10100000</v>
      </c>
      <c r="N156">
        <v>10100000</v>
      </c>
      <c r="O156">
        <v>10100000</v>
      </c>
      <c r="P156">
        <v>10100000</v>
      </c>
      <c r="Q156">
        <v>10100000</v>
      </c>
      <c r="R156">
        <v>10100000</v>
      </c>
      <c r="S156">
        <v>10100000</v>
      </c>
      <c r="T156">
        <v>10100000</v>
      </c>
      <c r="U156">
        <v>10100000</v>
      </c>
      <c r="V156">
        <v>10100000</v>
      </c>
      <c r="W156">
        <v>10100000</v>
      </c>
      <c r="X156">
        <v>10100000</v>
      </c>
      <c r="Y156">
        <v>10100000</v>
      </c>
      <c r="Z156">
        <v>10100000</v>
      </c>
      <c r="AA156">
        <v>10100000</v>
      </c>
      <c r="AB156">
        <v>10100000</v>
      </c>
      <c r="AC156">
        <v>10100000</v>
      </c>
      <c r="AD156">
        <v>10100000</v>
      </c>
      <c r="AE156">
        <v>10100000</v>
      </c>
      <c r="AF156">
        <v>10100000</v>
      </c>
      <c r="AG156">
        <v>10100000</v>
      </c>
      <c r="AH156">
        <v>10100000</v>
      </c>
      <c r="AI156">
        <v>10100000</v>
      </c>
      <c r="AJ156">
        <v>10100000</v>
      </c>
      <c r="AK156">
        <v>10100000</v>
      </c>
      <c r="AL156">
        <v>10100000</v>
      </c>
      <c r="AM156">
        <v>10100000</v>
      </c>
      <c r="AN156">
        <v>10100000</v>
      </c>
      <c r="AO156">
        <v>10100000</v>
      </c>
      <c r="AP156">
        <v>10100000</v>
      </c>
      <c r="AQ156">
        <v>10100000</v>
      </c>
      <c r="AR156">
        <v>10100000</v>
      </c>
      <c r="AS156">
        <v>10100000</v>
      </c>
      <c r="AT156">
        <v>10100000</v>
      </c>
      <c r="AU156">
        <v>10100000</v>
      </c>
      <c r="AV156">
        <v>10100000</v>
      </c>
      <c r="AW156">
        <v>10100000</v>
      </c>
      <c r="AX156">
        <v>10100000</v>
      </c>
      <c r="AY156">
        <v>10100000</v>
      </c>
      <c r="AZ156">
        <v>10100000</v>
      </c>
      <c r="BA156">
        <v>10100000</v>
      </c>
      <c r="BB156">
        <v>10100000</v>
      </c>
      <c r="BC156">
        <v>10100000</v>
      </c>
      <c r="BD156">
        <v>10100000</v>
      </c>
      <c r="BE156">
        <v>10100000</v>
      </c>
      <c r="BF156">
        <v>10100000</v>
      </c>
      <c r="BG156">
        <v>20100000</v>
      </c>
      <c r="BH156">
        <v>10100000</v>
      </c>
      <c r="BI156">
        <v>10100000</v>
      </c>
      <c r="BJ156">
        <v>10100000</v>
      </c>
      <c r="BK156">
        <v>10100000</v>
      </c>
      <c r="BL156">
        <v>10100000</v>
      </c>
      <c r="BM156">
        <v>10100000</v>
      </c>
      <c r="BN156">
        <v>10100000</v>
      </c>
      <c r="BO156">
        <v>10100000</v>
      </c>
      <c r="BP156">
        <v>10100000</v>
      </c>
      <c r="BQ156">
        <v>10100000</v>
      </c>
      <c r="BR156">
        <v>10100000</v>
      </c>
      <c r="BS156">
        <v>10100000</v>
      </c>
      <c r="BT156">
        <v>10100000</v>
      </c>
      <c r="BU156">
        <v>10100000</v>
      </c>
      <c r="BV156">
        <v>10100000</v>
      </c>
      <c r="BW156">
        <v>10100000</v>
      </c>
      <c r="BX156">
        <v>10100000</v>
      </c>
      <c r="BY156">
        <v>10100000</v>
      </c>
      <c r="BZ156">
        <v>10100000</v>
      </c>
      <c r="CA156">
        <v>10100000</v>
      </c>
      <c r="CB156" s="7">
        <v>20200000</v>
      </c>
      <c r="CC156" s="7">
        <v>20200000</v>
      </c>
      <c r="CD156" s="6">
        <v>10100000</v>
      </c>
      <c r="CE156" s="6">
        <v>10100000</v>
      </c>
      <c r="CF156" s="6">
        <v>10100000</v>
      </c>
      <c r="CG156" s="6">
        <v>10100000</v>
      </c>
      <c r="CH156" s="6">
        <v>10100000</v>
      </c>
      <c r="CI156" s="6">
        <v>10100000</v>
      </c>
      <c r="CJ156" s="6">
        <v>10100000</v>
      </c>
      <c r="CK156" s="6">
        <v>10100000</v>
      </c>
      <c r="CL156" s="6">
        <v>10100000</v>
      </c>
      <c r="CM156" s="6">
        <v>10100000</v>
      </c>
      <c r="CN156" s="6">
        <v>10100000</v>
      </c>
      <c r="CO156" s="6">
        <v>10100000</v>
      </c>
      <c r="CP156" s="6">
        <v>10100000</v>
      </c>
      <c r="CQ156" s="6">
        <v>10100000</v>
      </c>
      <c r="CR156" s="6">
        <v>10100000</v>
      </c>
      <c r="CS156" s="6">
        <v>10100000</v>
      </c>
      <c r="CT156" s="6">
        <v>10100000</v>
      </c>
      <c r="CU156" s="7">
        <v>20200000</v>
      </c>
      <c r="CV156" s="6">
        <v>10100000</v>
      </c>
      <c r="CW156" s="6">
        <v>10100000</v>
      </c>
      <c r="CX156" s="6">
        <v>10100000</v>
      </c>
      <c r="CY156" s="6">
        <v>10100000</v>
      </c>
      <c r="CZ156" s="6">
        <v>10100000</v>
      </c>
      <c r="DA156" s="6">
        <v>10100000</v>
      </c>
      <c r="DB156" s="6">
        <v>10100000</v>
      </c>
      <c r="DC156" s="6">
        <v>10100000</v>
      </c>
      <c r="DD156" s="6">
        <v>10100000</v>
      </c>
      <c r="DE156" s="6">
        <v>10100000</v>
      </c>
      <c r="DF156" s="6">
        <v>10100000</v>
      </c>
      <c r="DG156" s="6">
        <v>10100000</v>
      </c>
      <c r="DH156" s="6">
        <v>10100000</v>
      </c>
      <c r="DI156" s="6">
        <v>10100000</v>
      </c>
      <c r="DJ156" s="6">
        <v>10100000</v>
      </c>
      <c r="DK156" s="6">
        <v>10100000</v>
      </c>
      <c r="DL156" s="6">
        <v>10100000</v>
      </c>
      <c r="DM156" s="6">
        <v>10100000</v>
      </c>
      <c r="DN156" s="6">
        <v>10100000</v>
      </c>
      <c r="DO156" s="6">
        <v>10100000</v>
      </c>
      <c r="DP156" s="6">
        <v>10100000</v>
      </c>
      <c r="DQ156" s="6">
        <v>10100000</v>
      </c>
      <c r="DR156" s="6">
        <v>10100000</v>
      </c>
      <c r="DS156" s="6">
        <v>10100000</v>
      </c>
      <c r="DT156" s="6">
        <v>10100000</v>
      </c>
      <c r="DU156" s="6">
        <v>10100000</v>
      </c>
      <c r="DV156" s="6">
        <v>10100000</v>
      </c>
      <c r="DW156" s="6">
        <v>10100000</v>
      </c>
      <c r="DX156" s="6">
        <v>10100000</v>
      </c>
      <c r="DY156" s="6">
        <v>10100000</v>
      </c>
      <c r="DZ156" s="6">
        <v>10100000</v>
      </c>
      <c r="EA156" s="7">
        <v>20200000</v>
      </c>
      <c r="EB156" s="6">
        <v>10100000</v>
      </c>
      <c r="EC156" s="6">
        <v>10100000</v>
      </c>
      <c r="ED156" s="6">
        <v>10100000</v>
      </c>
      <c r="EE156" s="6">
        <v>10100000</v>
      </c>
      <c r="EF156" s="6">
        <v>10100000</v>
      </c>
      <c r="EG156" s="6">
        <v>10100000</v>
      </c>
      <c r="EH156" s="6">
        <v>10100000</v>
      </c>
      <c r="EI156" s="6">
        <v>10100000</v>
      </c>
      <c r="EJ156" s="6">
        <v>10100000</v>
      </c>
      <c r="EK156" s="6">
        <v>10100000</v>
      </c>
      <c r="EL156" s="7">
        <v>20200000</v>
      </c>
      <c r="EM156" s="6">
        <v>10100000</v>
      </c>
      <c r="EN156" s="6">
        <v>10100000</v>
      </c>
      <c r="EO156" s="6">
        <v>10100000</v>
      </c>
      <c r="EP156" s="6">
        <v>10100000</v>
      </c>
      <c r="EQ156" s="6">
        <v>10100000</v>
      </c>
      <c r="ER156" s="6">
        <v>10100000</v>
      </c>
      <c r="ES156" s="7">
        <v>20200000</v>
      </c>
      <c r="ET156" s="6">
        <v>10100000</v>
      </c>
      <c r="EU156" s="6">
        <v>10100000</v>
      </c>
      <c r="EV156" s="6">
        <v>10100000</v>
      </c>
      <c r="EW156" s="6">
        <v>10100000</v>
      </c>
      <c r="EX156" s="6">
        <v>10100000</v>
      </c>
      <c r="EY156" s="6">
        <v>10100000</v>
      </c>
      <c r="EZ156" s="6">
        <v>10100000</v>
      </c>
      <c r="FA156" s="6">
        <v>10100000</v>
      </c>
      <c r="FB156" s="6">
        <v>10100000</v>
      </c>
      <c r="FC156" s="6">
        <v>10100000</v>
      </c>
      <c r="FD156" s="7">
        <v>20200000</v>
      </c>
      <c r="FE156">
        <v>20200000</v>
      </c>
      <c r="FF156" s="3">
        <v>20100000</v>
      </c>
      <c r="FG156">
        <v>10100000</v>
      </c>
      <c r="FH156">
        <v>10100000</v>
      </c>
      <c r="FI156">
        <v>10100000</v>
      </c>
      <c r="FJ156">
        <v>10100000</v>
      </c>
      <c r="FK156">
        <v>10100000</v>
      </c>
      <c r="FL156">
        <v>10100000</v>
      </c>
      <c r="FM156">
        <v>10100000</v>
      </c>
      <c r="FN156">
        <v>10100000</v>
      </c>
      <c r="FO156">
        <v>10100000</v>
      </c>
      <c r="FP156">
        <v>10100000</v>
      </c>
      <c r="FQ156">
        <v>10100000</v>
      </c>
      <c r="FR156">
        <v>10100000</v>
      </c>
      <c r="FS156">
        <v>10100000</v>
      </c>
      <c r="FT156">
        <v>10100000</v>
      </c>
      <c r="FU156">
        <v>10100000</v>
      </c>
      <c r="FV156">
        <v>10100000</v>
      </c>
      <c r="FW156">
        <v>10100000</v>
      </c>
      <c r="FX156">
        <v>10100000</v>
      </c>
      <c r="FY156">
        <v>10100000</v>
      </c>
      <c r="FZ156">
        <v>10100000</v>
      </c>
      <c r="GA156">
        <v>10100000</v>
      </c>
      <c r="GB156">
        <v>10100000</v>
      </c>
      <c r="GC156">
        <v>10100000</v>
      </c>
      <c r="GD156">
        <v>10100000</v>
      </c>
      <c r="GE156">
        <v>10100000</v>
      </c>
      <c r="GF156">
        <v>10100000</v>
      </c>
      <c r="GG156">
        <v>10100000</v>
      </c>
      <c r="GH156">
        <v>10100000</v>
      </c>
      <c r="GI156">
        <v>10100000</v>
      </c>
      <c r="GJ156">
        <v>10100000</v>
      </c>
      <c r="GK156">
        <v>10100000</v>
      </c>
      <c r="GL156">
        <v>10100000</v>
      </c>
      <c r="GM156" s="3">
        <v>20100000</v>
      </c>
      <c r="GN156" s="3">
        <v>20100000</v>
      </c>
      <c r="GO156" s="3">
        <v>20100000</v>
      </c>
      <c r="GP156" s="3">
        <v>20100000</v>
      </c>
      <c r="GQ156" s="3">
        <v>20100000</v>
      </c>
      <c r="GR156" s="3">
        <v>20100000</v>
      </c>
      <c r="GS156" s="3">
        <v>20100000</v>
      </c>
      <c r="GT156" s="3">
        <v>20100000</v>
      </c>
      <c r="GU156" s="3">
        <v>20100000</v>
      </c>
      <c r="GV156" s="3">
        <v>20100000</v>
      </c>
      <c r="GW156" s="3">
        <v>20100000</v>
      </c>
      <c r="GX156" s="3">
        <v>20100000</v>
      </c>
      <c r="GY156" s="3">
        <v>20100000</v>
      </c>
      <c r="GZ156" s="3">
        <v>20100000</v>
      </c>
      <c r="HA156" s="3">
        <v>20100000</v>
      </c>
      <c r="HB156" s="3">
        <v>20100000</v>
      </c>
      <c r="HC156" s="3">
        <v>20100000</v>
      </c>
      <c r="HD156" s="3">
        <v>20100000</v>
      </c>
      <c r="HE156" s="3">
        <v>20100000</v>
      </c>
      <c r="HF156" s="3">
        <v>20100000</v>
      </c>
      <c r="HG156" s="3">
        <v>20100000</v>
      </c>
      <c r="HH156" s="3">
        <v>20100000</v>
      </c>
      <c r="HI156" s="3">
        <v>20100000</v>
      </c>
      <c r="HJ156" s="3">
        <v>20100000</v>
      </c>
      <c r="HK156" s="3">
        <v>20100000</v>
      </c>
      <c r="HL156" s="3">
        <v>20100000</v>
      </c>
      <c r="HM156" s="3">
        <v>20100000</v>
      </c>
      <c r="HN156" s="3">
        <v>20100000</v>
      </c>
      <c r="HO156" s="3">
        <v>20100000</v>
      </c>
      <c r="HP156" s="3">
        <v>20100000</v>
      </c>
      <c r="HQ156" s="3">
        <v>20100000</v>
      </c>
      <c r="HR156" s="3">
        <v>20100000</v>
      </c>
      <c r="HS156" s="3">
        <v>20100000</v>
      </c>
      <c r="HT156" s="3">
        <v>20100000</v>
      </c>
      <c r="HU156" s="3">
        <v>20100000</v>
      </c>
      <c r="HV156" s="3">
        <v>20100000</v>
      </c>
      <c r="HW156" s="3">
        <v>20100000</v>
      </c>
      <c r="HX156" s="3">
        <v>20100000</v>
      </c>
      <c r="HY156" s="3">
        <v>20100000</v>
      </c>
      <c r="HZ156" s="3">
        <v>20100000</v>
      </c>
      <c r="IA156">
        <v>10100000</v>
      </c>
      <c r="IB156">
        <v>10100000</v>
      </c>
      <c r="IC156">
        <v>10100000</v>
      </c>
      <c r="ID156">
        <v>10100000</v>
      </c>
      <c r="IE156">
        <v>10100000</v>
      </c>
      <c r="IF156">
        <v>20200000</v>
      </c>
    </row>
    <row r="157" spans="1:240" x14ac:dyDescent="0.45">
      <c r="A157" s="7">
        <v>20200000</v>
      </c>
      <c r="B157">
        <v>10100000</v>
      </c>
      <c r="C157">
        <v>10100000</v>
      </c>
      <c r="D157">
        <v>10100000</v>
      </c>
      <c r="E157">
        <v>10100000</v>
      </c>
      <c r="F157">
        <v>10100000</v>
      </c>
      <c r="G157">
        <v>10100000</v>
      </c>
      <c r="H157">
        <v>10100000</v>
      </c>
      <c r="I157">
        <v>10100000</v>
      </c>
      <c r="J157">
        <v>10100000</v>
      </c>
      <c r="K157">
        <v>20100000</v>
      </c>
      <c r="L157">
        <v>10100000</v>
      </c>
      <c r="M157">
        <v>10100000</v>
      </c>
      <c r="N157">
        <v>10100000</v>
      </c>
      <c r="O157">
        <v>10100000</v>
      </c>
      <c r="P157">
        <v>10100000</v>
      </c>
      <c r="Q157">
        <v>10100000</v>
      </c>
      <c r="R157">
        <v>10100000</v>
      </c>
      <c r="S157">
        <v>10100000</v>
      </c>
      <c r="T157">
        <v>10100000</v>
      </c>
      <c r="U157">
        <v>10100000</v>
      </c>
      <c r="V157">
        <v>10100000</v>
      </c>
      <c r="W157">
        <v>10100000</v>
      </c>
      <c r="X157">
        <v>10100000</v>
      </c>
      <c r="Y157">
        <v>10100000</v>
      </c>
      <c r="Z157">
        <v>10100000</v>
      </c>
      <c r="AA157">
        <v>10100000</v>
      </c>
      <c r="AB157">
        <v>10100000</v>
      </c>
      <c r="AC157">
        <v>10100000</v>
      </c>
      <c r="AD157">
        <v>10100000</v>
      </c>
      <c r="AE157">
        <v>10100000</v>
      </c>
      <c r="AF157">
        <v>10100000</v>
      </c>
      <c r="AG157">
        <v>10100000</v>
      </c>
      <c r="AH157">
        <v>10100000</v>
      </c>
      <c r="AI157">
        <v>10100000</v>
      </c>
      <c r="AJ157">
        <v>10100000</v>
      </c>
      <c r="AK157">
        <v>10100000</v>
      </c>
      <c r="AL157">
        <v>10100000</v>
      </c>
      <c r="AM157">
        <v>10100000</v>
      </c>
      <c r="AN157">
        <v>10100000</v>
      </c>
      <c r="AO157">
        <v>10100000</v>
      </c>
      <c r="AP157">
        <v>10100000</v>
      </c>
      <c r="AQ157">
        <v>10100000</v>
      </c>
      <c r="AR157">
        <v>10100000</v>
      </c>
      <c r="AS157">
        <v>10100000</v>
      </c>
      <c r="AT157">
        <v>10100000</v>
      </c>
      <c r="AU157">
        <v>10100000</v>
      </c>
      <c r="AV157">
        <v>10100000</v>
      </c>
      <c r="AW157">
        <v>10100000</v>
      </c>
      <c r="AX157">
        <v>10100000</v>
      </c>
      <c r="AY157">
        <v>10100000</v>
      </c>
      <c r="AZ157">
        <v>10100000</v>
      </c>
      <c r="BA157">
        <v>10100000</v>
      </c>
      <c r="BB157">
        <v>10100000</v>
      </c>
      <c r="BC157">
        <v>10100000</v>
      </c>
      <c r="BD157">
        <v>10100000</v>
      </c>
      <c r="BE157">
        <v>10100000</v>
      </c>
      <c r="BF157">
        <v>10100000</v>
      </c>
      <c r="BG157">
        <v>20100000</v>
      </c>
      <c r="BH157">
        <v>10100000</v>
      </c>
      <c r="BI157">
        <v>10100000</v>
      </c>
      <c r="BJ157">
        <v>10100000</v>
      </c>
      <c r="BK157">
        <v>10100000</v>
      </c>
      <c r="BL157">
        <v>10100000</v>
      </c>
      <c r="BM157">
        <v>10100000</v>
      </c>
      <c r="BN157">
        <v>10100000</v>
      </c>
      <c r="BO157">
        <v>10100000</v>
      </c>
      <c r="BP157">
        <v>10100000</v>
      </c>
      <c r="BQ157">
        <v>10100000</v>
      </c>
      <c r="BR157">
        <v>10100000</v>
      </c>
      <c r="BS157">
        <v>10100000</v>
      </c>
      <c r="BT157">
        <v>10100000</v>
      </c>
      <c r="BU157">
        <v>10100000</v>
      </c>
      <c r="BV157">
        <v>10100000</v>
      </c>
      <c r="BW157">
        <v>10100000</v>
      </c>
      <c r="BX157">
        <v>10100000</v>
      </c>
      <c r="BY157">
        <v>10100000</v>
      </c>
      <c r="BZ157">
        <v>10100000</v>
      </c>
      <c r="CA157">
        <v>10100000</v>
      </c>
      <c r="CB157" s="7">
        <v>20200000</v>
      </c>
      <c r="CC157" s="7">
        <v>20200000</v>
      </c>
      <c r="CD157" s="6">
        <v>10100000</v>
      </c>
      <c r="CE157" s="6">
        <v>10100000</v>
      </c>
      <c r="CF157" s="6">
        <v>10100000</v>
      </c>
      <c r="CG157" s="6">
        <v>10100000</v>
      </c>
      <c r="CH157" s="6">
        <v>10100000</v>
      </c>
      <c r="CI157" s="6">
        <v>10100000</v>
      </c>
      <c r="CJ157" s="6">
        <v>10100000</v>
      </c>
      <c r="CK157" s="6">
        <v>10100000</v>
      </c>
      <c r="CL157" s="6">
        <v>10100000</v>
      </c>
      <c r="CM157" s="6">
        <v>10100000</v>
      </c>
      <c r="CN157" s="6">
        <v>10100000</v>
      </c>
      <c r="CO157" s="6">
        <v>10100000</v>
      </c>
      <c r="CP157" s="6">
        <v>10100000</v>
      </c>
      <c r="CQ157" s="6">
        <v>10100000</v>
      </c>
      <c r="CR157" s="6">
        <v>10100000</v>
      </c>
      <c r="CS157" s="6">
        <v>10100000</v>
      </c>
      <c r="CT157" s="6">
        <v>10100000</v>
      </c>
      <c r="CU157" s="7">
        <v>20200000</v>
      </c>
      <c r="CV157" s="6">
        <v>10100000</v>
      </c>
      <c r="CW157" s="6">
        <v>10100000</v>
      </c>
      <c r="CX157" s="6">
        <v>10100000</v>
      </c>
      <c r="CY157" s="6">
        <v>10100000</v>
      </c>
      <c r="CZ157" s="6">
        <v>10100000</v>
      </c>
      <c r="DA157" s="6">
        <v>10100000</v>
      </c>
      <c r="DB157" s="6">
        <v>10100000</v>
      </c>
      <c r="DC157" s="6">
        <v>10100000</v>
      </c>
      <c r="DD157" s="6">
        <v>10100000</v>
      </c>
      <c r="DE157" s="6">
        <v>10100000</v>
      </c>
      <c r="DF157" s="6">
        <v>10100000</v>
      </c>
      <c r="DG157" s="6">
        <v>10100000</v>
      </c>
      <c r="DH157" s="6">
        <v>10100000</v>
      </c>
      <c r="DI157" s="6">
        <v>10100000</v>
      </c>
      <c r="DJ157" s="6">
        <v>10100000</v>
      </c>
      <c r="DK157" s="6">
        <v>10100000</v>
      </c>
      <c r="DL157" s="6">
        <v>10100000</v>
      </c>
      <c r="DM157" s="6">
        <v>10100000</v>
      </c>
      <c r="DN157" s="6">
        <v>10100000</v>
      </c>
      <c r="DO157" s="6">
        <v>10100000</v>
      </c>
      <c r="DP157" s="6">
        <v>10100000</v>
      </c>
      <c r="DQ157" s="6">
        <v>10100000</v>
      </c>
      <c r="DR157" s="6">
        <v>10100000</v>
      </c>
      <c r="DS157" s="6">
        <v>10100000</v>
      </c>
      <c r="DT157" s="6">
        <v>10100000</v>
      </c>
      <c r="DU157" s="6">
        <v>10100000</v>
      </c>
      <c r="DV157" s="6">
        <v>10100000</v>
      </c>
      <c r="DW157" s="6">
        <v>10100000</v>
      </c>
      <c r="DX157" s="6">
        <v>10100000</v>
      </c>
      <c r="DY157" s="6">
        <v>10100000</v>
      </c>
      <c r="DZ157" s="6">
        <v>10100000</v>
      </c>
      <c r="EA157" s="7">
        <v>20200000</v>
      </c>
      <c r="EB157" s="6">
        <v>10100000</v>
      </c>
      <c r="EC157" s="6">
        <v>10100000</v>
      </c>
      <c r="ED157" s="6">
        <v>10100000</v>
      </c>
      <c r="EE157" s="6">
        <v>10100000</v>
      </c>
      <c r="EF157" s="6">
        <v>10100000</v>
      </c>
      <c r="EG157" s="6">
        <v>10100000</v>
      </c>
      <c r="EH157" s="6">
        <v>10100000</v>
      </c>
      <c r="EI157" s="6">
        <v>10100000</v>
      </c>
      <c r="EJ157" s="6">
        <v>10100000</v>
      </c>
      <c r="EK157" s="6">
        <v>10100000</v>
      </c>
      <c r="EL157" s="7">
        <v>20200000</v>
      </c>
      <c r="EM157" s="6">
        <v>10100000</v>
      </c>
      <c r="EN157" s="6">
        <v>10100000</v>
      </c>
      <c r="EO157" s="6">
        <v>10100000</v>
      </c>
      <c r="EP157" s="6">
        <v>10100000</v>
      </c>
      <c r="EQ157" s="6">
        <v>10100000</v>
      </c>
      <c r="ER157" s="6">
        <v>10100000</v>
      </c>
      <c r="ES157" s="7">
        <v>20200000</v>
      </c>
      <c r="ET157" s="6">
        <v>10100000</v>
      </c>
      <c r="EU157" s="6">
        <v>10100000</v>
      </c>
      <c r="EV157" s="6">
        <v>10100000</v>
      </c>
      <c r="EW157" s="6">
        <v>10100000</v>
      </c>
      <c r="EX157" s="6">
        <v>10100000</v>
      </c>
      <c r="EY157" s="6">
        <v>10100000</v>
      </c>
      <c r="EZ157" s="6">
        <v>10100000</v>
      </c>
      <c r="FA157" s="6">
        <v>10100000</v>
      </c>
      <c r="FB157" s="6">
        <v>10100000</v>
      </c>
      <c r="FC157" s="6">
        <v>10100000</v>
      </c>
      <c r="FD157" s="7">
        <v>20200000</v>
      </c>
      <c r="FE157">
        <v>20200000</v>
      </c>
      <c r="FF157" s="3">
        <v>20100000</v>
      </c>
      <c r="FG157">
        <v>10100000</v>
      </c>
      <c r="FH157">
        <v>10100000</v>
      </c>
      <c r="FI157">
        <v>10100000</v>
      </c>
      <c r="FJ157">
        <v>10100000</v>
      </c>
      <c r="FK157">
        <v>10100000</v>
      </c>
      <c r="FL157">
        <v>10100000</v>
      </c>
      <c r="FM157">
        <v>10100000</v>
      </c>
      <c r="FN157">
        <v>10100000</v>
      </c>
      <c r="FO157">
        <v>10100000</v>
      </c>
      <c r="FP157">
        <v>10100000</v>
      </c>
      <c r="FQ157">
        <v>10100000</v>
      </c>
      <c r="FR157">
        <v>10100000</v>
      </c>
      <c r="FS157">
        <v>10100000</v>
      </c>
      <c r="FT157">
        <v>10100000</v>
      </c>
      <c r="FU157">
        <v>10100000</v>
      </c>
      <c r="FV157">
        <v>10100000</v>
      </c>
      <c r="FW157">
        <v>10100000</v>
      </c>
      <c r="FX157">
        <v>10100000</v>
      </c>
      <c r="FY157">
        <v>10100000</v>
      </c>
      <c r="FZ157">
        <v>10100000</v>
      </c>
      <c r="GA157">
        <v>10100000</v>
      </c>
      <c r="GB157">
        <v>10100000</v>
      </c>
      <c r="GC157">
        <v>10100000</v>
      </c>
      <c r="GD157">
        <v>10100000</v>
      </c>
      <c r="GE157">
        <v>10100000</v>
      </c>
      <c r="GF157">
        <v>10100000</v>
      </c>
      <c r="GG157">
        <v>10100000</v>
      </c>
      <c r="GH157">
        <v>10100000</v>
      </c>
      <c r="GI157">
        <v>10100000</v>
      </c>
      <c r="GJ157">
        <v>10100000</v>
      </c>
      <c r="GK157">
        <v>10100000</v>
      </c>
      <c r="GL157">
        <v>10100000</v>
      </c>
      <c r="GM157" s="3">
        <v>20100000</v>
      </c>
      <c r="GN157">
        <v>10100000</v>
      </c>
      <c r="GO157">
        <v>10100000</v>
      </c>
      <c r="GP157">
        <v>10100000</v>
      </c>
      <c r="GQ157">
        <v>10100000</v>
      </c>
      <c r="GR157">
        <v>10100000</v>
      </c>
      <c r="GS157">
        <v>10100000</v>
      </c>
      <c r="GT157">
        <v>10100000</v>
      </c>
      <c r="GU157">
        <v>10100000</v>
      </c>
      <c r="GV157">
        <v>10100000</v>
      </c>
      <c r="GW157">
        <v>10100000</v>
      </c>
      <c r="GX157">
        <v>10100000</v>
      </c>
      <c r="GY157">
        <v>10100000</v>
      </c>
      <c r="GZ157">
        <v>10100000</v>
      </c>
      <c r="HA157">
        <v>10100000</v>
      </c>
      <c r="HB157">
        <v>10100000</v>
      </c>
      <c r="HC157">
        <v>10100000</v>
      </c>
      <c r="HD157">
        <v>10100000</v>
      </c>
      <c r="HE157">
        <v>10100000</v>
      </c>
      <c r="HF157">
        <v>10100000</v>
      </c>
      <c r="HG157">
        <v>10100000</v>
      </c>
      <c r="HH157">
        <v>10100000</v>
      </c>
      <c r="HI157">
        <v>10100000</v>
      </c>
      <c r="HJ157">
        <v>10100000</v>
      </c>
      <c r="HK157">
        <v>10100000</v>
      </c>
      <c r="HL157">
        <v>10100000</v>
      </c>
      <c r="HM157">
        <v>10100000</v>
      </c>
      <c r="HN157">
        <v>10100000</v>
      </c>
      <c r="HO157">
        <v>10100000</v>
      </c>
      <c r="HP157">
        <v>10100000</v>
      </c>
      <c r="HQ157">
        <v>10100000</v>
      </c>
      <c r="HR157">
        <v>10100000</v>
      </c>
      <c r="HS157">
        <v>10100000</v>
      </c>
      <c r="HT157">
        <v>10100000</v>
      </c>
      <c r="HU157">
        <v>10100000</v>
      </c>
      <c r="HV157">
        <v>10100000</v>
      </c>
      <c r="HW157">
        <v>10100000</v>
      </c>
      <c r="HX157">
        <v>10100000</v>
      </c>
      <c r="HY157">
        <v>10100000</v>
      </c>
      <c r="HZ157">
        <v>10100000</v>
      </c>
      <c r="IA157">
        <v>10100000</v>
      </c>
      <c r="IB157">
        <v>10100000</v>
      </c>
      <c r="IC157">
        <v>10100000</v>
      </c>
      <c r="ID157">
        <v>10100000</v>
      </c>
      <c r="IE157">
        <v>10100000</v>
      </c>
      <c r="IF157">
        <v>20200000</v>
      </c>
    </row>
    <row r="158" spans="1:240" x14ac:dyDescent="0.45">
      <c r="A158" s="7">
        <v>20200000</v>
      </c>
      <c r="B158">
        <v>10100000</v>
      </c>
      <c r="C158">
        <v>10100000</v>
      </c>
      <c r="D158">
        <v>10100000</v>
      </c>
      <c r="E158">
        <v>10100000</v>
      </c>
      <c r="F158">
        <v>10100000</v>
      </c>
      <c r="G158">
        <v>10100000</v>
      </c>
      <c r="H158">
        <v>10100000</v>
      </c>
      <c r="I158">
        <v>10100000</v>
      </c>
      <c r="J158">
        <v>10100000</v>
      </c>
      <c r="K158">
        <v>20100000</v>
      </c>
      <c r="L158">
        <v>10100000</v>
      </c>
      <c r="M158">
        <v>10100000</v>
      </c>
      <c r="N158">
        <v>10100000</v>
      </c>
      <c r="O158">
        <v>10100000</v>
      </c>
      <c r="P158">
        <v>10100000</v>
      </c>
      <c r="Q158">
        <v>10100000</v>
      </c>
      <c r="R158">
        <v>10100000</v>
      </c>
      <c r="S158">
        <v>10100000</v>
      </c>
      <c r="T158">
        <v>10100000</v>
      </c>
      <c r="U158">
        <v>10100000</v>
      </c>
      <c r="V158">
        <v>10100000</v>
      </c>
      <c r="W158">
        <v>10100000</v>
      </c>
      <c r="X158">
        <v>10100000</v>
      </c>
      <c r="Y158">
        <v>10100000</v>
      </c>
      <c r="Z158">
        <v>10100000</v>
      </c>
      <c r="AA158">
        <v>10100000</v>
      </c>
      <c r="AB158">
        <v>10100000</v>
      </c>
      <c r="AC158">
        <v>10100000</v>
      </c>
      <c r="AD158">
        <v>10100000</v>
      </c>
      <c r="AE158">
        <v>10100000</v>
      </c>
      <c r="AF158">
        <v>10100000</v>
      </c>
      <c r="AG158">
        <v>10100000</v>
      </c>
      <c r="AH158">
        <v>10100000</v>
      </c>
      <c r="AI158">
        <v>10100000</v>
      </c>
      <c r="AJ158">
        <v>10100000</v>
      </c>
      <c r="AK158">
        <v>10100000</v>
      </c>
      <c r="AL158">
        <v>10100000</v>
      </c>
      <c r="AM158">
        <v>10100000</v>
      </c>
      <c r="AN158">
        <v>10100000</v>
      </c>
      <c r="AO158">
        <v>10100000</v>
      </c>
      <c r="AP158">
        <v>10100000</v>
      </c>
      <c r="AQ158">
        <v>10100000</v>
      </c>
      <c r="AR158">
        <v>10100000</v>
      </c>
      <c r="AS158">
        <v>10100000</v>
      </c>
      <c r="AT158">
        <v>10100000</v>
      </c>
      <c r="AU158">
        <v>10100000</v>
      </c>
      <c r="AV158">
        <v>10100000</v>
      </c>
      <c r="AW158">
        <v>10100000</v>
      </c>
      <c r="AX158">
        <v>10100000</v>
      </c>
      <c r="AY158">
        <v>10100000</v>
      </c>
      <c r="AZ158">
        <v>10100000</v>
      </c>
      <c r="BA158">
        <v>10100000</v>
      </c>
      <c r="BB158">
        <v>10100000</v>
      </c>
      <c r="BC158">
        <v>10100000</v>
      </c>
      <c r="BD158">
        <v>10100000</v>
      </c>
      <c r="BE158">
        <v>10100000</v>
      </c>
      <c r="BF158">
        <v>10100000</v>
      </c>
      <c r="BG158">
        <v>20100000</v>
      </c>
      <c r="BH158">
        <v>10100000</v>
      </c>
      <c r="BI158">
        <v>10100000</v>
      </c>
      <c r="BJ158">
        <v>10100000</v>
      </c>
      <c r="BK158">
        <v>10100000</v>
      </c>
      <c r="BL158">
        <v>10100000</v>
      </c>
      <c r="BM158">
        <v>10100000</v>
      </c>
      <c r="BN158">
        <v>10100000</v>
      </c>
      <c r="BO158">
        <v>10100000</v>
      </c>
      <c r="BP158">
        <v>10100000</v>
      </c>
      <c r="BQ158">
        <v>10100000</v>
      </c>
      <c r="BR158">
        <v>10100000</v>
      </c>
      <c r="BS158">
        <v>10100000</v>
      </c>
      <c r="BT158">
        <v>10100000</v>
      </c>
      <c r="BU158">
        <v>10100000</v>
      </c>
      <c r="BV158">
        <v>10100000</v>
      </c>
      <c r="BW158">
        <v>10100000</v>
      </c>
      <c r="BX158">
        <v>10100000</v>
      </c>
      <c r="BY158">
        <v>10100000</v>
      </c>
      <c r="BZ158">
        <v>10100000</v>
      </c>
      <c r="CA158">
        <v>10100000</v>
      </c>
      <c r="CB158" s="7">
        <v>20200000</v>
      </c>
      <c r="CC158" s="7">
        <v>20200000</v>
      </c>
      <c r="CD158" s="6">
        <v>10100000</v>
      </c>
      <c r="CE158" s="6">
        <v>10100000</v>
      </c>
      <c r="CF158" s="6">
        <v>10100000</v>
      </c>
      <c r="CG158" s="6">
        <v>10100000</v>
      </c>
      <c r="CH158" s="6">
        <v>10100000</v>
      </c>
      <c r="CI158" s="6">
        <v>10100000</v>
      </c>
      <c r="CJ158" s="6">
        <v>10100000</v>
      </c>
      <c r="CK158" s="6">
        <v>10100000</v>
      </c>
      <c r="CL158" s="6">
        <v>10100000</v>
      </c>
      <c r="CM158" s="6">
        <v>10100000</v>
      </c>
      <c r="CN158" s="6">
        <v>10100000</v>
      </c>
      <c r="CO158" s="6">
        <v>10100000</v>
      </c>
      <c r="CP158" s="6">
        <v>10100000</v>
      </c>
      <c r="CQ158" s="6">
        <v>10100000</v>
      </c>
      <c r="CR158" s="6">
        <v>10100000</v>
      </c>
      <c r="CS158" s="6">
        <v>10100000</v>
      </c>
      <c r="CT158" s="6">
        <v>10100000</v>
      </c>
      <c r="CU158" s="7">
        <v>20200000</v>
      </c>
      <c r="CV158" s="6">
        <v>10100000</v>
      </c>
      <c r="CW158" s="6">
        <v>10100000</v>
      </c>
      <c r="CX158" s="6">
        <v>10100000</v>
      </c>
      <c r="CY158" s="6">
        <v>10100000</v>
      </c>
      <c r="CZ158" s="6">
        <v>10100000</v>
      </c>
      <c r="DA158" s="6">
        <v>10100000</v>
      </c>
      <c r="DB158" s="6">
        <v>10100000</v>
      </c>
      <c r="DC158" s="6">
        <v>10100000</v>
      </c>
      <c r="DD158" s="6">
        <v>10100000</v>
      </c>
      <c r="DE158" s="6">
        <v>10100000</v>
      </c>
      <c r="DF158" s="6">
        <v>10100000</v>
      </c>
      <c r="DG158" s="6">
        <v>10100000</v>
      </c>
      <c r="DH158" s="6">
        <v>10100000</v>
      </c>
      <c r="DI158" s="6">
        <v>10100000</v>
      </c>
      <c r="DJ158" s="6">
        <v>10100000</v>
      </c>
      <c r="DK158" s="6">
        <v>10100000</v>
      </c>
      <c r="DL158" s="6">
        <v>10100000</v>
      </c>
      <c r="DM158" s="6">
        <v>10100000</v>
      </c>
      <c r="DN158" s="6">
        <v>10100000</v>
      </c>
      <c r="DO158" s="6">
        <v>10100000</v>
      </c>
      <c r="DP158" s="6">
        <v>10100000</v>
      </c>
      <c r="DQ158" s="6">
        <v>10100000</v>
      </c>
      <c r="DR158" s="6">
        <v>10100000</v>
      </c>
      <c r="DS158" s="6">
        <v>10100000</v>
      </c>
      <c r="DT158" s="6">
        <v>10100000</v>
      </c>
      <c r="DU158" s="6">
        <v>10100000</v>
      </c>
      <c r="DV158" s="6">
        <v>10100000</v>
      </c>
      <c r="DW158" s="6">
        <v>10100000</v>
      </c>
      <c r="DX158" s="6">
        <v>10100000</v>
      </c>
      <c r="DY158" s="6">
        <v>10100000</v>
      </c>
      <c r="DZ158" s="6">
        <v>10100000</v>
      </c>
      <c r="EA158" s="7">
        <v>20200000</v>
      </c>
      <c r="EB158" s="6">
        <v>10100000</v>
      </c>
      <c r="EC158" s="6">
        <v>10100000</v>
      </c>
      <c r="ED158" s="6">
        <v>10100000</v>
      </c>
      <c r="EE158" s="6">
        <v>10100000</v>
      </c>
      <c r="EF158" s="6">
        <v>10100000</v>
      </c>
      <c r="EG158" s="6">
        <v>10100000</v>
      </c>
      <c r="EH158" s="6">
        <v>10100000</v>
      </c>
      <c r="EI158" s="6">
        <v>10100000</v>
      </c>
      <c r="EJ158" s="6">
        <v>10100000</v>
      </c>
      <c r="EK158" s="6">
        <v>10100000</v>
      </c>
      <c r="EL158" s="7">
        <v>20200000</v>
      </c>
      <c r="EM158" s="6">
        <v>10100000</v>
      </c>
      <c r="EN158" s="6">
        <v>10100000</v>
      </c>
      <c r="EO158" s="6">
        <v>10100000</v>
      </c>
      <c r="EP158" s="6">
        <v>10100000</v>
      </c>
      <c r="EQ158" s="6">
        <v>10100000</v>
      </c>
      <c r="ER158" s="6">
        <v>10100000</v>
      </c>
      <c r="ES158" s="7">
        <v>20200000</v>
      </c>
      <c r="ET158" s="6">
        <v>10100000</v>
      </c>
      <c r="EU158" s="6">
        <v>10100000</v>
      </c>
      <c r="EV158" s="6">
        <v>10100000</v>
      </c>
      <c r="EW158" s="6">
        <v>10100000</v>
      </c>
      <c r="EX158" s="6">
        <v>10100000</v>
      </c>
      <c r="EY158" s="6">
        <v>10100000</v>
      </c>
      <c r="EZ158" s="6">
        <v>10100000</v>
      </c>
      <c r="FA158" s="6">
        <v>10100000</v>
      </c>
      <c r="FB158" s="6">
        <v>10100000</v>
      </c>
      <c r="FC158" s="6">
        <v>10100000</v>
      </c>
      <c r="FD158" s="7">
        <v>20200000</v>
      </c>
      <c r="FE158">
        <v>20200000</v>
      </c>
      <c r="FF158" s="3">
        <v>20100000</v>
      </c>
      <c r="FG158">
        <v>10100000</v>
      </c>
      <c r="FH158">
        <v>10100000</v>
      </c>
      <c r="FI158">
        <v>10100000</v>
      </c>
      <c r="FJ158">
        <v>10100000</v>
      </c>
      <c r="FK158">
        <v>10100000</v>
      </c>
      <c r="FL158">
        <v>10100000</v>
      </c>
      <c r="FM158">
        <v>10100000</v>
      </c>
      <c r="FN158">
        <v>10100000</v>
      </c>
      <c r="FO158">
        <v>10100000</v>
      </c>
      <c r="FP158">
        <v>10100000</v>
      </c>
      <c r="FQ158">
        <v>10100000</v>
      </c>
      <c r="FR158">
        <v>10100000</v>
      </c>
      <c r="FS158">
        <v>10100000</v>
      </c>
      <c r="FT158">
        <v>10100000</v>
      </c>
      <c r="FU158">
        <v>10100000</v>
      </c>
      <c r="FV158">
        <v>10100000</v>
      </c>
      <c r="FW158">
        <v>10100000</v>
      </c>
      <c r="FX158">
        <v>10100000</v>
      </c>
      <c r="FY158">
        <v>10100000</v>
      </c>
      <c r="FZ158">
        <v>10100000</v>
      </c>
      <c r="GA158">
        <v>10100000</v>
      </c>
      <c r="GB158">
        <v>10100000</v>
      </c>
      <c r="GC158">
        <v>10100000</v>
      </c>
      <c r="GD158">
        <v>10100000</v>
      </c>
      <c r="GE158">
        <v>10100000</v>
      </c>
      <c r="GF158">
        <v>10100000</v>
      </c>
      <c r="GG158">
        <v>10100000</v>
      </c>
      <c r="GH158">
        <v>10100000</v>
      </c>
      <c r="GI158">
        <v>10100000</v>
      </c>
      <c r="GJ158">
        <v>10100000</v>
      </c>
      <c r="GK158">
        <v>10100000</v>
      </c>
      <c r="GL158">
        <v>10100000</v>
      </c>
      <c r="GM158" s="3">
        <v>20100000</v>
      </c>
      <c r="GN158">
        <v>10100000</v>
      </c>
      <c r="GO158">
        <v>10100000</v>
      </c>
      <c r="GP158">
        <v>10100000</v>
      </c>
      <c r="GQ158">
        <v>10100000</v>
      </c>
      <c r="GR158">
        <v>10100000</v>
      </c>
      <c r="GS158">
        <v>10100000</v>
      </c>
      <c r="GT158">
        <v>10100000</v>
      </c>
      <c r="GU158">
        <v>10100000</v>
      </c>
      <c r="GV158">
        <v>10100000</v>
      </c>
      <c r="GW158">
        <v>10100000</v>
      </c>
      <c r="GX158">
        <v>10100000</v>
      </c>
      <c r="GY158">
        <v>10100000</v>
      </c>
      <c r="GZ158">
        <v>10100000</v>
      </c>
      <c r="HA158">
        <v>10100000</v>
      </c>
      <c r="HB158">
        <v>10100000</v>
      </c>
      <c r="HC158">
        <v>10100000</v>
      </c>
      <c r="HD158">
        <v>10100000</v>
      </c>
      <c r="HE158">
        <v>10100000</v>
      </c>
      <c r="HF158">
        <v>10100000</v>
      </c>
      <c r="HG158">
        <v>10100000</v>
      </c>
      <c r="HH158">
        <v>10100000</v>
      </c>
      <c r="HI158">
        <v>10100000</v>
      </c>
      <c r="HJ158">
        <v>10100000</v>
      </c>
      <c r="HK158">
        <v>10100000</v>
      </c>
      <c r="HL158">
        <v>10100000</v>
      </c>
      <c r="HM158">
        <v>10100000</v>
      </c>
      <c r="HN158">
        <v>10100000</v>
      </c>
      <c r="HO158">
        <v>10100000</v>
      </c>
      <c r="HP158">
        <v>10100000</v>
      </c>
      <c r="HQ158">
        <v>10100000</v>
      </c>
      <c r="HR158">
        <v>10100000</v>
      </c>
      <c r="HS158">
        <v>10100000</v>
      </c>
      <c r="HT158">
        <v>10100000</v>
      </c>
      <c r="HU158">
        <v>10100000</v>
      </c>
      <c r="HV158">
        <v>10100000</v>
      </c>
      <c r="HW158">
        <v>10100000</v>
      </c>
      <c r="HX158">
        <v>10100000</v>
      </c>
      <c r="HY158">
        <v>10100000</v>
      </c>
      <c r="HZ158">
        <v>10100000</v>
      </c>
      <c r="IA158">
        <v>10100000</v>
      </c>
      <c r="IB158">
        <v>10100000</v>
      </c>
      <c r="IC158">
        <v>10100000</v>
      </c>
      <c r="ID158">
        <v>10100000</v>
      </c>
      <c r="IE158">
        <v>10100000</v>
      </c>
      <c r="IF158">
        <v>20200000</v>
      </c>
    </row>
    <row r="159" spans="1:240" x14ac:dyDescent="0.45">
      <c r="A159" s="7">
        <v>20200000</v>
      </c>
      <c r="B159">
        <v>10100000</v>
      </c>
      <c r="C159">
        <v>10100000</v>
      </c>
      <c r="D159">
        <v>10100000</v>
      </c>
      <c r="E159">
        <v>10100000</v>
      </c>
      <c r="F159">
        <v>10100000</v>
      </c>
      <c r="G159">
        <v>10100000</v>
      </c>
      <c r="H159">
        <v>10100000</v>
      </c>
      <c r="I159">
        <v>10100000</v>
      </c>
      <c r="J159">
        <v>10100000</v>
      </c>
      <c r="K159">
        <v>20100000</v>
      </c>
      <c r="L159">
        <v>10100000</v>
      </c>
      <c r="M159">
        <v>10100000</v>
      </c>
      <c r="N159">
        <v>10100000</v>
      </c>
      <c r="O159">
        <v>10100000</v>
      </c>
      <c r="P159">
        <v>10100000</v>
      </c>
      <c r="Q159">
        <v>10100000</v>
      </c>
      <c r="R159">
        <v>10100000</v>
      </c>
      <c r="S159">
        <v>10100000</v>
      </c>
      <c r="T159">
        <v>10100000</v>
      </c>
      <c r="U159">
        <v>10100000</v>
      </c>
      <c r="V159">
        <v>10100000</v>
      </c>
      <c r="W159">
        <v>10100000</v>
      </c>
      <c r="X159">
        <v>10100000</v>
      </c>
      <c r="Y159">
        <v>10100000</v>
      </c>
      <c r="Z159">
        <v>10100000</v>
      </c>
      <c r="AA159">
        <v>10100000</v>
      </c>
      <c r="AB159">
        <v>10100000</v>
      </c>
      <c r="AC159">
        <v>10100000</v>
      </c>
      <c r="AD159">
        <v>10100000</v>
      </c>
      <c r="AE159">
        <v>10100000</v>
      </c>
      <c r="AF159">
        <v>10100000</v>
      </c>
      <c r="AG159">
        <v>10100000</v>
      </c>
      <c r="AH159">
        <v>10100000</v>
      </c>
      <c r="AI159">
        <v>10100000</v>
      </c>
      <c r="AJ159">
        <v>10100000</v>
      </c>
      <c r="AK159">
        <v>10100000</v>
      </c>
      <c r="AL159">
        <v>10100000</v>
      </c>
      <c r="AM159">
        <v>10100000</v>
      </c>
      <c r="AN159">
        <v>10100000</v>
      </c>
      <c r="AO159">
        <v>10100000</v>
      </c>
      <c r="AP159">
        <v>10100000</v>
      </c>
      <c r="AQ159">
        <v>10100000</v>
      </c>
      <c r="AR159">
        <v>10100000</v>
      </c>
      <c r="AS159">
        <v>10100000</v>
      </c>
      <c r="AT159">
        <v>10100000</v>
      </c>
      <c r="AU159">
        <v>10100000</v>
      </c>
      <c r="AV159">
        <v>10100000</v>
      </c>
      <c r="AW159">
        <v>10100000</v>
      </c>
      <c r="AX159">
        <v>10100000</v>
      </c>
      <c r="AY159">
        <v>10100000</v>
      </c>
      <c r="AZ159">
        <v>10100000</v>
      </c>
      <c r="BA159">
        <v>10100000</v>
      </c>
      <c r="BB159">
        <v>10100000</v>
      </c>
      <c r="BC159">
        <v>10100000</v>
      </c>
      <c r="BD159">
        <v>10100000</v>
      </c>
      <c r="BE159">
        <v>10100000</v>
      </c>
      <c r="BF159">
        <v>10100000</v>
      </c>
      <c r="BG159">
        <v>20100000</v>
      </c>
      <c r="BH159">
        <v>10100000</v>
      </c>
      <c r="BI159">
        <v>10100000</v>
      </c>
      <c r="BJ159">
        <v>10100000</v>
      </c>
      <c r="BK159">
        <v>10100000</v>
      </c>
      <c r="BL159">
        <v>10100000</v>
      </c>
      <c r="BM159">
        <v>10100000</v>
      </c>
      <c r="BN159">
        <v>10100000</v>
      </c>
      <c r="BO159">
        <v>10100000</v>
      </c>
      <c r="BP159">
        <v>10100000</v>
      </c>
      <c r="BQ159">
        <v>10100000</v>
      </c>
      <c r="BR159">
        <v>10100000</v>
      </c>
      <c r="BS159">
        <v>10100000</v>
      </c>
      <c r="BT159">
        <v>10100000</v>
      </c>
      <c r="BU159">
        <v>10100000</v>
      </c>
      <c r="BV159">
        <v>10100000</v>
      </c>
      <c r="BW159">
        <v>10100000</v>
      </c>
      <c r="BX159">
        <v>10100000</v>
      </c>
      <c r="BY159">
        <v>10100000</v>
      </c>
      <c r="BZ159">
        <v>10100000</v>
      </c>
      <c r="CA159">
        <v>10100000</v>
      </c>
      <c r="CB159" s="7">
        <v>20200000</v>
      </c>
      <c r="CC159" s="7">
        <v>20200000</v>
      </c>
      <c r="CD159" s="6">
        <v>10100000</v>
      </c>
      <c r="CE159" s="6">
        <v>10100000</v>
      </c>
      <c r="CF159" s="6">
        <v>10100000</v>
      </c>
      <c r="CG159" s="6">
        <v>10100000</v>
      </c>
      <c r="CH159" s="6">
        <v>10100000</v>
      </c>
      <c r="CI159" s="6">
        <v>10100000</v>
      </c>
      <c r="CJ159" s="6">
        <v>10100000</v>
      </c>
      <c r="CK159" s="6">
        <v>10100000</v>
      </c>
      <c r="CL159" s="6">
        <v>10100000</v>
      </c>
      <c r="CM159" s="6">
        <v>10100000</v>
      </c>
      <c r="CN159" s="6">
        <v>10100000</v>
      </c>
      <c r="CO159" s="6">
        <v>10100000</v>
      </c>
      <c r="CP159" s="6">
        <v>10100000</v>
      </c>
      <c r="CQ159" s="6">
        <v>10100000</v>
      </c>
      <c r="CR159" s="6">
        <v>10100000</v>
      </c>
      <c r="CS159" s="6">
        <v>10100000</v>
      </c>
      <c r="CT159" s="6">
        <v>10100000</v>
      </c>
      <c r="CU159" s="7">
        <v>20200000</v>
      </c>
      <c r="CV159" s="6">
        <v>10100000</v>
      </c>
      <c r="CW159" s="6">
        <v>10100000</v>
      </c>
      <c r="CX159" s="6">
        <v>10100000</v>
      </c>
      <c r="CY159" s="6">
        <v>10100000</v>
      </c>
      <c r="CZ159" s="6">
        <v>10100000</v>
      </c>
      <c r="DA159" s="6">
        <v>10100000</v>
      </c>
      <c r="DB159" s="6">
        <v>10100000</v>
      </c>
      <c r="DC159" s="6">
        <v>10100000</v>
      </c>
      <c r="DD159" s="6">
        <v>10100000</v>
      </c>
      <c r="DE159" s="6">
        <v>10100000</v>
      </c>
      <c r="DF159" s="6">
        <v>10100000</v>
      </c>
      <c r="DG159" s="6">
        <v>10100000</v>
      </c>
      <c r="DH159" s="6">
        <v>10100000</v>
      </c>
      <c r="DI159" s="6">
        <v>10100000</v>
      </c>
      <c r="DJ159" s="6">
        <v>10100000</v>
      </c>
      <c r="DK159" s="6">
        <v>10100000</v>
      </c>
      <c r="DL159" s="6">
        <v>10100000</v>
      </c>
      <c r="DM159" s="6">
        <v>10100000</v>
      </c>
      <c r="DN159" s="6">
        <v>10100000</v>
      </c>
      <c r="DO159" s="6">
        <v>10100000</v>
      </c>
      <c r="DP159" s="6">
        <v>10100000</v>
      </c>
      <c r="DQ159" s="6">
        <v>10100000</v>
      </c>
      <c r="DR159" s="6">
        <v>10100000</v>
      </c>
      <c r="DS159" s="6">
        <v>10100000</v>
      </c>
      <c r="DT159" s="6">
        <v>10100000</v>
      </c>
      <c r="DU159" s="6">
        <v>10100000</v>
      </c>
      <c r="DV159" s="6">
        <v>10100000</v>
      </c>
      <c r="DW159" s="6">
        <v>10100000</v>
      </c>
      <c r="DX159" s="6">
        <v>10100000</v>
      </c>
      <c r="DY159" s="6">
        <v>10100000</v>
      </c>
      <c r="DZ159" s="6">
        <v>10100000</v>
      </c>
      <c r="EA159" s="7">
        <v>20200000</v>
      </c>
      <c r="EB159" s="6">
        <v>10100000</v>
      </c>
      <c r="EC159" s="6">
        <v>10100000</v>
      </c>
      <c r="ED159" s="6">
        <v>10100000</v>
      </c>
      <c r="EE159" s="6">
        <v>10100000</v>
      </c>
      <c r="EF159" s="6">
        <v>10100000</v>
      </c>
      <c r="EG159" s="6">
        <v>10100000</v>
      </c>
      <c r="EH159" s="6">
        <v>10100000</v>
      </c>
      <c r="EI159" s="6">
        <v>10100000</v>
      </c>
      <c r="EJ159" s="6">
        <v>10100000</v>
      </c>
      <c r="EK159" s="6">
        <v>10100000</v>
      </c>
      <c r="EL159" s="7">
        <v>20200000</v>
      </c>
      <c r="EM159" s="6">
        <v>10100000</v>
      </c>
      <c r="EN159" s="6">
        <v>10100000</v>
      </c>
      <c r="EO159" s="6">
        <v>10100000</v>
      </c>
      <c r="EP159" s="6">
        <v>10100000</v>
      </c>
      <c r="EQ159" s="6">
        <v>10100000</v>
      </c>
      <c r="ER159" s="6">
        <v>10100000</v>
      </c>
      <c r="ES159" s="7">
        <v>20200000</v>
      </c>
      <c r="ET159" s="6">
        <v>10100000</v>
      </c>
      <c r="EU159" s="6">
        <v>10100000</v>
      </c>
      <c r="EV159" s="6">
        <v>10100000</v>
      </c>
      <c r="EW159" s="6">
        <v>10100000</v>
      </c>
      <c r="EX159" s="6">
        <v>10100000</v>
      </c>
      <c r="EY159" s="6">
        <v>10100000</v>
      </c>
      <c r="EZ159" s="6">
        <v>10100000</v>
      </c>
      <c r="FA159" s="6">
        <v>10100000</v>
      </c>
      <c r="FB159" s="6">
        <v>10100000</v>
      </c>
      <c r="FC159" s="6">
        <v>10100000</v>
      </c>
      <c r="FD159" s="7">
        <v>20200000</v>
      </c>
      <c r="FE159">
        <v>20200000</v>
      </c>
      <c r="FF159" s="3">
        <v>20100000</v>
      </c>
      <c r="FG159" s="3">
        <v>20100000</v>
      </c>
      <c r="FH159" s="3">
        <v>20100000</v>
      </c>
      <c r="FI159" s="3">
        <v>20100000</v>
      </c>
      <c r="FJ159" s="3">
        <v>20100000</v>
      </c>
      <c r="FK159" s="3">
        <v>20100000</v>
      </c>
      <c r="FL159" s="3">
        <v>20100000</v>
      </c>
      <c r="FM159" s="3">
        <v>20100000</v>
      </c>
      <c r="FN159" s="3">
        <v>20100000</v>
      </c>
      <c r="FO159" s="3">
        <v>20100000</v>
      </c>
      <c r="FP159" s="3">
        <v>20100000</v>
      </c>
      <c r="FQ159" s="3">
        <v>20100000</v>
      </c>
      <c r="FR159" s="3">
        <v>20100000</v>
      </c>
      <c r="FS159" s="3">
        <v>20100000</v>
      </c>
      <c r="FT159" s="3">
        <v>20100000</v>
      </c>
      <c r="FU159" s="3">
        <v>20100000</v>
      </c>
      <c r="FV159" s="3">
        <v>20100000</v>
      </c>
      <c r="FW159" s="3">
        <v>20100000</v>
      </c>
      <c r="FX159" s="3">
        <v>20100000</v>
      </c>
      <c r="FY159" s="3">
        <v>20100000</v>
      </c>
      <c r="FZ159" s="3">
        <v>20100000</v>
      </c>
      <c r="GA159" s="3">
        <v>20100000</v>
      </c>
      <c r="GB159" s="3">
        <v>20100000</v>
      </c>
      <c r="GC159" s="3">
        <v>20100000</v>
      </c>
      <c r="GD159" s="3">
        <v>20100000</v>
      </c>
      <c r="GE159" s="3">
        <v>20100000</v>
      </c>
      <c r="GF159" s="3">
        <v>20100000</v>
      </c>
      <c r="GG159" s="3">
        <v>20100000</v>
      </c>
      <c r="GH159" s="3">
        <v>20100000</v>
      </c>
      <c r="GI159" s="3">
        <v>20100000</v>
      </c>
      <c r="GJ159" s="3">
        <v>20100000</v>
      </c>
      <c r="GK159" s="3">
        <v>20100000</v>
      </c>
      <c r="GL159" s="3">
        <v>20100000</v>
      </c>
      <c r="GM159" s="3">
        <v>20100000</v>
      </c>
      <c r="GN159">
        <v>10100000</v>
      </c>
      <c r="GO159">
        <v>10100000</v>
      </c>
      <c r="GP159">
        <v>10100000</v>
      </c>
      <c r="GQ159">
        <v>10100000</v>
      </c>
      <c r="GR159">
        <v>10100000</v>
      </c>
      <c r="GS159">
        <v>10100000</v>
      </c>
      <c r="GT159">
        <v>10100000</v>
      </c>
      <c r="GU159">
        <v>10100000</v>
      </c>
      <c r="GV159">
        <v>10100000</v>
      </c>
      <c r="GW159">
        <v>10100000</v>
      </c>
      <c r="GX159">
        <v>10100000</v>
      </c>
      <c r="GY159">
        <v>10100000</v>
      </c>
      <c r="GZ159">
        <v>10100000</v>
      </c>
      <c r="HA159">
        <v>10100000</v>
      </c>
      <c r="HB159">
        <v>10100000</v>
      </c>
      <c r="HC159">
        <v>10100000</v>
      </c>
      <c r="HD159">
        <v>10100000</v>
      </c>
      <c r="HE159">
        <v>10100000</v>
      </c>
      <c r="HF159">
        <v>10100000</v>
      </c>
      <c r="HG159">
        <v>10100000</v>
      </c>
      <c r="HH159">
        <v>10100000</v>
      </c>
      <c r="HI159">
        <v>10100000</v>
      </c>
      <c r="HJ159">
        <v>10100000</v>
      </c>
      <c r="HK159">
        <v>10100000</v>
      </c>
      <c r="HL159">
        <v>10100000</v>
      </c>
      <c r="HM159">
        <v>10100000</v>
      </c>
      <c r="HN159">
        <v>10100000</v>
      </c>
      <c r="HO159">
        <v>10100000</v>
      </c>
      <c r="HP159">
        <v>10100000</v>
      </c>
      <c r="HQ159">
        <v>10100000</v>
      </c>
      <c r="HR159">
        <v>10100000</v>
      </c>
      <c r="HS159">
        <v>10100000</v>
      </c>
      <c r="HT159">
        <v>10100000</v>
      </c>
      <c r="HU159">
        <v>10100000</v>
      </c>
      <c r="HV159">
        <v>10100000</v>
      </c>
      <c r="HW159">
        <v>10100000</v>
      </c>
      <c r="HX159">
        <v>10100000</v>
      </c>
      <c r="HY159">
        <v>10100000</v>
      </c>
      <c r="HZ159">
        <v>10100000</v>
      </c>
      <c r="IA159">
        <v>10100000</v>
      </c>
      <c r="IB159">
        <v>10100000</v>
      </c>
      <c r="IC159">
        <v>10100000</v>
      </c>
      <c r="ID159">
        <v>10100000</v>
      </c>
      <c r="IE159">
        <v>10100000</v>
      </c>
      <c r="IF159">
        <v>20200000</v>
      </c>
    </row>
    <row r="160" spans="1:240" x14ac:dyDescent="0.45">
      <c r="A160" s="7">
        <v>20200000</v>
      </c>
      <c r="B160" s="7">
        <v>20200000</v>
      </c>
      <c r="C160" s="7">
        <v>20200000</v>
      </c>
      <c r="D160" s="7">
        <v>20200000</v>
      </c>
      <c r="E160" s="7">
        <v>20200000</v>
      </c>
      <c r="F160" s="7">
        <v>20200000</v>
      </c>
      <c r="G160" s="7">
        <v>20200000</v>
      </c>
      <c r="H160" s="7">
        <v>20200000</v>
      </c>
      <c r="I160" s="7">
        <v>20200000</v>
      </c>
      <c r="J160" s="7">
        <v>20200000</v>
      </c>
      <c r="K160" s="7">
        <v>20200000</v>
      </c>
      <c r="L160" s="7">
        <v>20200000</v>
      </c>
      <c r="M160" s="7">
        <v>20200000</v>
      </c>
      <c r="N160" s="7">
        <v>20200000</v>
      </c>
      <c r="O160" s="7">
        <v>20200000</v>
      </c>
      <c r="P160" s="7">
        <v>20200000</v>
      </c>
      <c r="Q160" s="7">
        <v>20200000</v>
      </c>
      <c r="R160" s="7">
        <v>20200000</v>
      </c>
      <c r="S160" s="7">
        <v>20200000</v>
      </c>
      <c r="T160" s="7">
        <v>20200000</v>
      </c>
      <c r="U160" s="7">
        <v>20200000</v>
      </c>
      <c r="V160" s="7">
        <v>20200000</v>
      </c>
      <c r="W160" s="7">
        <v>20200000</v>
      </c>
      <c r="X160" s="7">
        <v>20200000</v>
      </c>
      <c r="Y160" s="7">
        <v>20200000</v>
      </c>
      <c r="Z160" s="7">
        <v>20200000</v>
      </c>
      <c r="AA160" s="7">
        <v>20200000</v>
      </c>
      <c r="AB160" s="7">
        <v>20200000</v>
      </c>
      <c r="AC160" s="7">
        <v>20200000</v>
      </c>
      <c r="AD160" s="7">
        <v>20200000</v>
      </c>
      <c r="AE160" s="7">
        <v>20200000</v>
      </c>
      <c r="AF160" s="7">
        <v>20200000</v>
      </c>
      <c r="AG160" s="7">
        <v>20200000</v>
      </c>
      <c r="AH160" s="7">
        <v>20200000</v>
      </c>
      <c r="AI160" s="7">
        <v>20200000</v>
      </c>
      <c r="AJ160" s="7">
        <v>20200000</v>
      </c>
      <c r="AK160" s="7">
        <v>20200000</v>
      </c>
      <c r="AL160" s="7">
        <v>20200000</v>
      </c>
      <c r="AM160" s="7">
        <v>20200000</v>
      </c>
      <c r="AN160" s="7">
        <v>20200000</v>
      </c>
      <c r="AO160" s="7">
        <v>20200000</v>
      </c>
      <c r="AP160" s="7">
        <v>20200000</v>
      </c>
      <c r="AQ160" s="7">
        <v>20200000</v>
      </c>
      <c r="AR160" s="7">
        <v>20200000</v>
      </c>
      <c r="AS160" s="7">
        <v>20200000</v>
      </c>
      <c r="AT160" s="7">
        <v>20200000</v>
      </c>
      <c r="AU160" s="7">
        <v>20200000</v>
      </c>
      <c r="AV160" s="7">
        <v>20200000</v>
      </c>
      <c r="AW160" s="7">
        <v>20200000</v>
      </c>
      <c r="AX160" s="7">
        <v>20200000</v>
      </c>
      <c r="AY160" s="7">
        <v>20200000</v>
      </c>
      <c r="AZ160" s="7">
        <v>20200000</v>
      </c>
      <c r="BA160" s="7">
        <v>20200000</v>
      </c>
      <c r="BB160" s="7">
        <v>20200000</v>
      </c>
      <c r="BC160" s="7">
        <v>20200000</v>
      </c>
      <c r="BD160" s="7">
        <v>20200000</v>
      </c>
      <c r="BE160" s="7">
        <v>20200000</v>
      </c>
      <c r="BF160" s="7">
        <v>20200000</v>
      </c>
      <c r="BG160" s="7">
        <v>20200000</v>
      </c>
      <c r="BH160" s="7">
        <v>20200000</v>
      </c>
      <c r="BI160" s="7">
        <v>20200000</v>
      </c>
      <c r="BJ160" s="7">
        <v>20200000</v>
      </c>
      <c r="BK160" s="7">
        <v>20200000</v>
      </c>
      <c r="BL160" s="7">
        <v>20200000</v>
      </c>
      <c r="BM160" s="7">
        <v>20200000</v>
      </c>
      <c r="BN160" s="7">
        <v>20200000</v>
      </c>
      <c r="BO160" s="7">
        <v>20200000</v>
      </c>
      <c r="BP160" s="7">
        <v>20200000</v>
      </c>
      <c r="BQ160" s="7">
        <v>20200000</v>
      </c>
      <c r="BR160" s="7">
        <v>20200000</v>
      </c>
      <c r="BS160" s="7">
        <v>20200000</v>
      </c>
      <c r="BT160" s="7">
        <v>20200000</v>
      </c>
      <c r="BU160" s="7">
        <v>20200000</v>
      </c>
      <c r="BV160" s="7">
        <v>20200000</v>
      </c>
      <c r="BW160" s="7">
        <v>20200000</v>
      </c>
      <c r="BX160" s="7">
        <v>20200000</v>
      </c>
      <c r="BY160" s="7">
        <v>20200000</v>
      </c>
      <c r="BZ160" s="7">
        <v>20200000</v>
      </c>
      <c r="CA160" s="7">
        <v>20200000</v>
      </c>
      <c r="CB160" s="7">
        <v>20200000</v>
      </c>
      <c r="CC160" s="7">
        <v>20200000</v>
      </c>
      <c r="CD160" s="7">
        <v>20200000</v>
      </c>
      <c r="CE160" s="7">
        <v>20200000</v>
      </c>
      <c r="CF160" s="7">
        <v>20200000</v>
      </c>
      <c r="CG160" s="1">
        <v>10110400</v>
      </c>
      <c r="CH160" s="1">
        <v>10110500</v>
      </c>
      <c r="CI160" s="1">
        <v>10110600</v>
      </c>
      <c r="CJ160" s="7">
        <v>20200000</v>
      </c>
      <c r="CK160" s="7">
        <v>20200000</v>
      </c>
      <c r="CL160" s="7">
        <v>20200000</v>
      </c>
      <c r="CM160" s="7">
        <v>20200000</v>
      </c>
      <c r="CN160" s="7">
        <v>20200000</v>
      </c>
      <c r="CO160" s="7">
        <v>20200000</v>
      </c>
      <c r="CP160" s="7">
        <v>20200000</v>
      </c>
      <c r="CQ160" s="7">
        <v>20200000</v>
      </c>
      <c r="CR160" s="7">
        <v>20200000</v>
      </c>
      <c r="CS160" s="7">
        <v>20200000</v>
      </c>
      <c r="CT160" s="7">
        <v>20200000</v>
      </c>
      <c r="CU160" s="7">
        <v>20200000</v>
      </c>
      <c r="CV160" s="7">
        <v>20200000</v>
      </c>
      <c r="CW160" s="7">
        <v>20200000</v>
      </c>
      <c r="CX160" s="7">
        <v>20200000</v>
      </c>
      <c r="CY160" s="7">
        <v>20200000</v>
      </c>
      <c r="CZ160" s="7">
        <v>20200000</v>
      </c>
      <c r="DA160" s="7">
        <v>20200000</v>
      </c>
      <c r="DB160" s="7">
        <v>20200000</v>
      </c>
      <c r="DC160" s="7">
        <v>20200000</v>
      </c>
      <c r="DD160" s="7">
        <v>20200000</v>
      </c>
      <c r="DE160" s="7">
        <v>20200000</v>
      </c>
      <c r="DF160" s="7">
        <v>20200000</v>
      </c>
      <c r="DG160" s="7">
        <v>20200000</v>
      </c>
      <c r="DH160" s="7">
        <v>20200000</v>
      </c>
      <c r="DI160" s="7">
        <v>20200000</v>
      </c>
      <c r="DJ160" s="7">
        <v>20200000</v>
      </c>
      <c r="DK160" s="7">
        <v>20200000</v>
      </c>
      <c r="DL160" s="7">
        <v>20200000</v>
      </c>
      <c r="DM160" s="7">
        <v>20200000</v>
      </c>
      <c r="DN160" s="7">
        <v>20200000</v>
      </c>
      <c r="DO160" s="1">
        <v>10113800</v>
      </c>
      <c r="DP160" s="1">
        <v>10113900</v>
      </c>
      <c r="DQ160" s="1">
        <v>10114000</v>
      </c>
      <c r="DR160" s="1">
        <v>10114100</v>
      </c>
      <c r="DS160" s="1">
        <v>10114200</v>
      </c>
      <c r="DT160" s="7">
        <v>20200000</v>
      </c>
      <c r="DU160" s="7">
        <v>20200000</v>
      </c>
      <c r="DV160" s="7">
        <v>20200000</v>
      </c>
      <c r="DW160" s="7">
        <v>20200000</v>
      </c>
      <c r="DX160" s="7">
        <v>20200000</v>
      </c>
      <c r="DY160" s="7">
        <v>20200000</v>
      </c>
      <c r="DZ160" s="7">
        <v>20200000</v>
      </c>
      <c r="EA160" s="7">
        <v>20200000</v>
      </c>
      <c r="EB160" s="7">
        <v>20200000</v>
      </c>
      <c r="EC160" s="7">
        <v>20200000</v>
      </c>
      <c r="ED160" s="7">
        <v>20200000</v>
      </c>
      <c r="EE160" s="7">
        <v>20200000</v>
      </c>
      <c r="EF160" s="7">
        <v>20200000</v>
      </c>
      <c r="EG160" s="7">
        <v>20200000</v>
      </c>
      <c r="EH160" s="7">
        <v>20200000</v>
      </c>
      <c r="EI160" s="7">
        <v>20200000</v>
      </c>
      <c r="EJ160" s="7">
        <v>20200000</v>
      </c>
      <c r="EK160" s="7">
        <v>20200000</v>
      </c>
      <c r="EL160" s="7">
        <v>20200000</v>
      </c>
      <c r="EM160" s="7">
        <v>20200000</v>
      </c>
      <c r="EN160" s="7">
        <v>20200000</v>
      </c>
      <c r="EO160" s="7">
        <v>20200000</v>
      </c>
      <c r="EP160" s="7">
        <v>20200000</v>
      </c>
      <c r="EQ160" s="7">
        <v>20200000</v>
      </c>
      <c r="ER160" s="7">
        <v>20200000</v>
      </c>
      <c r="ES160" s="7">
        <v>20200000</v>
      </c>
      <c r="ET160" s="7">
        <v>20200000</v>
      </c>
      <c r="EU160" s="7">
        <v>20200000</v>
      </c>
      <c r="EV160" s="7">
        <v>20200000</v>
      </c>
      <c r="EW160" s="7">
        <v>20200000</v>
      </c>
      <c r="EX160" s="7">
        <v>20200000</v>
      </c>
      <c r="EY160" s="7">
        <v>20200000</v>
      </c>
      <c r="EZ160" s="7">
        <v>20200000</v>
      </c>
      <c r="FA160" s="7">
        <v>20200000</v>
      </c>
      <c r="FB160" s="7">
        <v>20200000</v>
      </c>
      <c r="FC160" s="7">
        <v>20200000</v>
      </c>
      <c r="FD160" s="7">
        <v>20200000</v>
      </c>
      <c r="FE160">
        <v>20200000</v>
      </c>
      <c r="FF160">
        <v>20200000</v>
      </c>
      <c r="FG160">
        <v>20200000</v>
      </c>
      <c r="FH160">
        <v>20200000</v>
      </c>
      <c r="FI160">
        <v>20200000</v>
      </c>
      <c r="FJ160">
        <v>20200000</v>
      </c>
      <c r="FK160">
        <v>20200000</v>
      </c>
      <c r="FL160">
        <v>20200000</v>
      </c>
      <c r="FM160">
        <v>20200000</v>
      </c>
      <c r="FN160">
        <v>20200000</v>
      </c>
      <c r="FO160">
        <v>20200000</v>
      </c>
      <c r="FP160">
        <v>20200000</v>
      </c>
      <c r="FQ160">
        <v>20200000</v>
      </c>
      <c r="FR160">
        <v>20200000</v>
      </c>
      <c r="FS160">
        <v>20200000</v>
      </c>
      <c r="FT160">
        <v>20200000</v>
      </c>
      <c r="FU160">
        <v>20200000</v>
      </c>
      <c r="FV160">
        <v>20200000</v>
      </c>
      <c r="FW160">
        <v>20200000</v>
      </c>
      <c r="FX160">
        <v>20200000</v>
      </c>
      <c r="FY160">
        <v>20200000</v>
      </c>
      <c r="FZ160">
        <v>20200000</v>
      </c>
      <c r="GA160">
        <v>20200000</v>
      </c>
      <c r="GB160">
        <v>20200000</v>
      </c>
      <c r="GC160">
        <v>20200000</v>
      </c>
      <c r="GD160">
        <v>20200000</v>
      </c>
      <c r="GE160">
        <v>20200000</v>
      </c>
      <c r="GF160">
        <v>20200000</v>
      </c>
      <c r="GG160">
        <v>20200000</v>
      </c>
      <c r="GH160">
        <v>20200000</v>
      </c>
      <c r="GI160">
        <v>20200000</v>
      </c>
      <c r="GJ160">
        <v>20200000</v>
      </c>
      <c r="GK160">
        <v>20200000</v>
      </c>
      <c r="GL160">
        <v>20200000</v>
      </c>
      <c r="GM160">
        <v>20200000</v>
      </c>
      <c r="GN160">
        <v>20200000</v>
      </c>
      <c r="GO160">
        <v>20200000</v>
      </c>
      <c r="GP160">
        <v>20200000</v>
      </c>
      <c r="GQ160">
        <v>20200000</v>
      </c>
      <c r="GR160">
        <v>20200000</v>
      </c>
      <c r="GS160">
        <v>20200000</v>
      </c>
      <c r="GT160">
        <v>20200000</v>
      </c>
      <c r="GU160">
        <v>20200000</v>
      </c>
      <c r="GV160">
        <v>20200000</v>
      </c>
      <c r="GW160">
        <v>20200000</v>
      </c>
      <c r="GX160">
        <v>20200000</v>
      </c>
      <c r="GY160">
        <v>20200000</v>
      </c>
      <c r="GZ160">
        <v>20200000</v>
      </c>
      <c r="HA160">
        <v>20200000</v>
      </c>
      <c r="HB160">
        <v>20200000</v>
      </c>
      <c r="HC160">
        <v>20200000</v>
      </c>
      <c r="HD160">
        <v>20200000</v>
      </c>
      <c r="HE160">
        <v>20200000</v>
      </c>
      <c r="HF160">
        <v>20200000</v>
      </c>
      <c r="HG160">
        <v>20200000</v>
      </c>
      <c r="HH160">
        <v>20200000</v>
      </c>
      <c r="HI160">
        <v>20200000</v>
      </c>
      <c r="HJ160">
        <v>20200000</v>
      </c>
      <c r="HK160">
        <v>20200000</v>
      </c>
      <c r="HL160">
        <v>20200000</v>
      </c>
      <c r="HM160">
        <v>20200000</v>
      </c>
      <c r="HN160">
        <v>20200000</v>
      </c>
      <c r="HO160">
        <v>20200000</v>
      </c>
      <c r="HP160">
        <v>20200000</v>
      </c>
      <c r="HQ160">
        <v>20200000</v>
      </c>
      <c r="HR160">
        <v>20200000</v>
      </c>
      <c r="HS160">
        <v>20200000</v>
      </c>
      <c r="HT160">
        <v>20200000</v>
      </c>
      <c r="HU160">
        <v>20200000</v>
      </c>
      <c r="HV160">
        <v>20200000</v>
      </c>
      <c r="HW160">
        <v>20200000</v>
      </c>
      <c r="HX160">
        <v>20200000</v>
      </c>
      <c r="HY160">
        <v>20200000</v>
      </c>
      <c r="HZ160">
        <v>20200000</v>
      </c>
      <c r="IA160">
        <v>20200000</v>
      </c>
      <c r="IB160">
        <v>20200000</v>
      </c>
      <c r="IC160">
        <v>20200000</v>
      </c>
      <c r="ID160">
        <v>20200000</v>
      </c>
      <c r="IE160">
        <v>20200000</v>
      </c>
      <c r="IF160">
        <v>20200000</v>
      </c>
    </row>
    <row r="161" spans="1:240" x14ac:dyDescent="0.45">
      <c r="CC161" s="7">
        <v>20200000</v>
      </c>
      <c r="CD161" s="7">
        <v>20200000</v>
      </c>
      <c r="CE161" s="7">
        <v>20200000</v>
      </c>
      <c r="CF161" s="7">
        <v>20200000</v>
      </c>
      <c r="CG161" s="1">
        <v>10120479</v>
      </c>
      <c r="CH161" s="1">
        <v>10120579</v>
      </c>
      <c r="CI161" s="1">
        <v>10120679</v>
      </c>
      <c r="CJ161" s="7">
        <v>20200000</v>
      </c>
      <c r="CK161" s="7">
        <v>20200000</v>
      </c>
      <c r="CL161" s="7">
        <v>20200000</v>
      </c>
      <c r="CM161" s="7">
        <v>20200000</v>
      </c>
      <c r="CN161" s="7">
        <v>20200000</v>
      </c>
      <c r="CO161" s="7">
        <v>20200000</v>
      </c>
      <c r="CP161" s="7">
        <v>20200000</v>
      </c>
      <c r="CQ161" s="7">
        <v>20200000</v>
      </c>
      <c r="CR161" s="7">
        <v>20200000</v>
      </c>
      <c r="CS161" s="7">
        <v>20200000</v>
      </c>
      <c r="CT161" s="7">
        <v>20200000</v>
      </c>
      <c r="CU161" s="7">
        <v>20200000</v>
      </c>
      <c r="CV161" s="7">
        <v>20200000</v>
      </c>
      <c r="CW161" s="7">
        <v>20200000</v>
      </c>
      <c r="CX161" s="7">
        <v>20200000</v>
      </c>
      <c r="CY161" s="7">
        <v>20200000</v>
      </c>
      <c r="CZ161" s="7">
        <v>20200000</v>
      </c>
      <c r="DA161" s="7">
        <v>20200000</v>
      </c>
      <c r="DB161" s="7">
        <v>20200000</v>
      </c>
      <c r="DC161" s="7">
        <v>20200000</v>
      </c>
      <c r="DD161" s="7">
        <v>20200000</v>
      </c>
      <c r="DE161" s="7">
        <v>20200000</v>
      </c>
      <c r="DF161" s="7">
        <v>20200000</v>
      </c>
      <c r="DG161" s="7">
        <v>20200000</v>
      </c>
      <c r="DH161" s="7">
        <v>20200000</v>
      </c>
      <c r="DI161" s="7">
        <v>20200000</v>
      </c>
      <c r="DJ161" s="7">
        <v>20200000</v>
      </c>
      <c r="DK161" s="7">
        <v>20200000</v>
      </c>
      <c r="DL161" s="7">
        <v>20200000</v>
      </c>
      <c r="DM161" s="7">
        <v>20200000</v>
      </c>
      <c r="DN161" s="7">
        <v>20200000</v>
      </c>
      <c r="DO161" s="1">
        <v>10123879</v>
      </c>
      <c r="DP161" s="1">
        <v>10123979</v>
      </c>
      <c r="DQ161" s="1">
        <v>10124079</v>
      </c>
      <c r="DR161" s="1">
        <v>10124179</v>
      </c>
      <c r="DS161" s="1">
        <v>10124279</v>
      </c>
      <c r="DT161" s="7">
        <v>20200000</v>
      </c>
      <c r="DU161" s="7">
        <v>20200000</v>
      </c>
      <c r="DV161" s="7">
        <v>20200000</v>
      </c>
      <c r="DW161" s="7">
        <v>20200000</v>
      </c>
      <c r="DX161" s="7">
        <v>20200000</v>
      </c>
      <c r="DY161" s="7">
        <v>20200000</v>
      </c>
      <c r="DZ161" s="7">
        <v>20200000</v>
      </c>
      <c r="EA161" s="7">
        <v>20200000</v>
      </c>
      <c r="EB161" s="7">
        <v>20200000</v>
      </c>
      <c r="EC161" s="7">
        <v>20200000</v>
      </c>
      <c r="ED161" s="7">
        <v>20200000</v>
      </c>
      <c r="EE161" s="7">
        <v>20200000</v>
      </c>
      <c r="EF161" s="7">
        <v>20200000</v>
      </c>
      <c r="EG161" s="7">
        <v>20200000</v>
      </c>
      <c r="EH161" s="7">
        <v>20200000</v>
      </c>
      <c r="EI161" s="7">
        <v>20200000</v>
      </c>
      <c r="EJ161" s="7">
        <v>20200000</v>
      </c>
      <c r="EK161" s="7">
        <v>20200000</v>
      </c>
      <c r="EL161" s="7">
        <v>20200000</v>
      </c>
      <c r="EM161" s="7">
        <v>20200000</v>
      </c>
      <c r="EN161" s="7">
        <v>20200000</v>
      </c>
      <c r="EO161" s="7">
        <v>20200000</v>
      </c>
      <c r="EP161" s="7">
        <v>20200000</v>
      </c>
      <c r="EQ161" s="7">
        <v>20200000</v>
      </c>
      <c r="ER161" s="7">
        <v>20200000</v>
      </c>
      <c r="ES161" s="7">
        <v>20200000</v>
      </c>
      <c r="ET161" s="7">
        <v>20200000</v>
      </c>
      <c r="EU161" s="7">
        <v>20200000</v>
      </c>
      <c r="EV161" s="7">
        <v>20200000</v>
      </c>
      <c r="EW161" s="7">
        <v>20200000</v>
      </c>
      <c r="EX161" s="7">
        <v>20200000</v>
      </c>
      <c r="EY161" s="7">
        <v>20200000</v>
      </c>
      <c r="EZ161" s="7">
        <v>20200000</v>
      </c>
      <c r="FA161" s="7">
        <v>20200000</v>
      </c>
      <c r="FB161" s="7">
        <v>20200000</v>
      </c>
      <c r="FC161" s="7">
        <v>20200000</v>
      </c>
      <c r="FD161" s="7">
        <v>20200000</v>
      </c>
    </row>
    <row r="162" spans="1:240" x14ac:dyDescent="0.45">
      <c r="CC162" s="7">
        <v>20200000</v>
      </c>
      <c r="CD162" s="6">
        <v>10100000</v>
      </c>
      <c r="CE162" s="6">
        <v>10100000</v>
      </c>
      <c r="CF162" s="6">
        <v>10100000</v>
      </c>
      <c r="CG162" s="6">
        <v>10100000</v>
      </c>
      <c r="CH162" s="6">
        <v>10100000</v>
      </c>
      <c r="CI162" s="6">
        <v>10100000</v>
      </c>
      <c r="CJ162" s="6">
        <v>10100000</v>
      </c>
      <c r="CK162" s="6">
        <v>10100000</v>
      </c>
      <c r="CL162" s="6">
        <v>10100000</v>
      </c>
      <c r="CM162" s="1">
        <v>20100000</v>
      </c>
      <c r="CN162" s="6">
        <v>10100000</v>
      </c>
      <c r="CO162" s="6">
        <v>10100000</v>
      </c>
      <c r="CP162" s="6">
        <v>10100000</v>
      </c>
      <c r="CQ162" s="6">
        <v>10100000</v>
      </c>
      <c r="CR162" s="6">
        <v>10100000</v>
      </c>
      <c r="CS162" s="6">
        <v>10100000</v>
      </c>
      <c r="CT162" s="6">
        <v>10100000</v>
      </c>
      <c r="CU162" s="6">
        <v>10100000</v>
      </c>
      <c r="CV162" s="6">
        <v>10100000</v>
      </c>
      <c r="CW162" s="6">
        <v>10100000</v>
      </c>
      <c r="CX162" s="6">
        <v>10100000</v>
      </c>
      <c r="CY162" s="6">
        <v>10100000</v>
      </c>
      <c r="CZ162" s="6">
        <v>10100000</v>
      </c>
      <c r="DA162" s="6">
        <v>10100000</v>
      </c>
      <c r="DB162" s="6">
        <v>10100000</v>
      </c>
      <c r="DC162" s="6">
        <v>10100000</v>
      </c>
      <c r="DD162" s="6">
        <v>10100000</v>
      </c>
      <c r="DE162" s="1">
        <v>20100000</v>
      </c>
      <c r="DF162" s="1">
        <v>20100000</v>
      </c>
      <c r="DG162" s="1">
        <v>20100000</v>
      </c>
      <c r="DH162" s="1">
        <v>20100000</v>
      </c>
      <c r="DI162" s="6">
        <v>10100000</v>
      </c>
      <c r="DJ162" s="6">
        <v>10100000</v>
      </c>
      <c r="DK162" s="6">
        <v>10100000</v>
      </c>
      <c r="DL162" s="6">
        <v>10100000</v>
      </c>
      <c r="DM162" s="6">
        <v>10100000</v>
      </c>
      <c r="DN162" s="6">
        <v>10100000</v>
      </c>
      <c r="DO162" s="6">
        <v>10100000</v>
      </c>
      <c r="DP162" s="6">
        <v>10100000</v>
      </c>
      <c r="DQ162" s="6">
        <v>10100000</v>
      </c>
      <c r="DR162" s="6">
        <v>10100000</v>
      </c>
      <c r="DS162" s="6">
        <v>10100000</v>
      </c>
      <c r="DT162" s="6">
        <v>10100000</v>
      </c>
      <c r="DU162" s="6">
        <v>10100000</v>
      </c>
      <c r="DV162" s="6">
        <v>10100000</v>
      </c>
      <c r="DW162" s="6">
        <v>10100000</v>
      </c>
      <c r="DX162" s="6">
        <v>10100000</v>
      </c>
      <c r="DY162" s="6">
        <v>10100000</v>
      </c>
      <c r="DZ162" s="6">
        <v>10100000</v>
      </c>
      <c r="EA162" s="1">
        <v>20100000</v>
      </c>
      <c r="EB162" s="1">
        <v>20100000</v>
      </c>
      <c r="EC162" s="1">
        <v>20100000</v>
      </c>
      <c r="ED162" s="1">
        <v>20100000</v>
      </c>
      <c r="EE162" s="6">
        <v>10100000</v>
      </c>
      <c r="EF162" s="6">
        <v>10100000</v>
      </c>
      <c r="EG162" s="6">
        <v>10100000</v>
      </c>
      <c r="EH162" s="6">
        <v>10100000</v>
      </c>
      <c r="EI162" s="6">
        <v>10100000</v>
      </c>
      <c r="EJ162" s="6">
        <v>10100000</v>
      </c>
      <c r="EK162" s="6">
        <v>10100000</v>
      </c>
      <c r="EL162" s="6">
        <v>10100000</v>
      </c>
      <c r="EM162" s="6">
        <v>10100000</v>
      </c>
      <c r="EN162" s="6">
        <v>10100000</v>
      </c>
      <c r="EO162" s="6">
        <v>10100000</v>
      </c>
      <c r="EP162" s="6">
        <v>10100000</v>
      </c>
      <c r="EQ162" s="6">
        <v>10100000</v>
      </c>
      <c r="ER162" s="6">
        <v>10100000</v>
      </c>
      <c r="ES162" s="6">
        <v>10100000</v>
      </c>
      <c r="ET162" s="6">
        <v>10100000</v>
      </c>
      <c r="EU162" s="6">
        <v>10100000</v>
      </c>
      <c r="EV162" s="1">
        <v>20100000</v>
      </c>
      <c r="EW162" s="6">
        <v>10100000</v>
      </c>
      <c r="EX162" s="6">
        <v>10100000</v>
      </c>
      <c r="EY162" s="6">
        <v>10100000</v>
      </c>
      <c r="EZ162" s="6">
        <v>10100000</v>
      </c>
      <c r="FA162" s="6">
        <v>10100000</v>
      </c>
      <c r="FB162" s="6">
        <v>10100000</v>
      </c>
      <c r="FC162" s="6">
        <v>10100000</v>
      </c>
      <c r="FD162" s="7">
        <v>20200000</v>
      </c>
    </row>
    <row r="163" spans="1:240" x14ac:dyDescent="0.45">
      <c r="CC163" s="7">
        <v>20200000</v>
      </c>
      <c r="CD163" s="6">
        <v>10100000</v>
      </c>
      <c r="CE163" s="6">
        <v>10100000</v>
      </c>
      <c r="CF163" s="6">
        <v>10100000</v>
      </c>
      <c r="CG163" s="6">
        <v>10100000</v>
      </c>
      <c r="CH163" s="6">
        <v>10100000</v>
      </c>
      <c r="CI163" s="6">
        <v>10100000</v>
      </c>
      <c r="CJ163" s="6">
        <v>10100000</v>
      </c>
      <c r="CK163" s="6">
        <v>10100000</v>
      </c>
      <c r="CL163" s="6">
        <v>10100000</v>
      </c>
      <c r="CM163" s="1">
        <v>20100000</v>
      </c>
      <c r="CN163" s="6">
        <v>10100000</v>
      </c>
      <c r="CO163" s="6">
        <v>10100000</v>
      </c>
      <c r="CP163" s="6">
        <v>10100000</v>
      </c>
      <c r="CQ163" s="6">
        <v>10100000</v>
      </c>
      <c r="CR163" s="6">
        <v>10100000</v>
      </c>
      <c r="CS163" s="6">
        <v>10100000</v>
      </c>
      <c r="CT163" s="6">
        <v>10100000</v>
      </c>
      <c r="CU163" s="6">
        <v>10100000</v>
      </c>
      <c r="CV163" s="6">
        <v>10100000</v>
      </c>
      <c r="CW163" s="6">
        <v>10100000</v>
      </c>
      <c r="CX163" s="6">
        <v>10100000</v>
      </c>
      <c r="CY163" s="6">
        <v>10100000</v>
      </c>
      <c r="CZ163" s="6">
        <v>10100000</v>
      </c>
      <c r="DA163" s="6">
        <v>10100000</v>
      </c>
      <c r="DB163" s="6">
        <v>10100000</v>
      </c>
      <c r="DC163" s="6">
        <v>10100000</v>
      </c>
      <c r="DD163" s="6">
        <v>10100000</v>
      </c>
      <c r="DE163" s="1">
        <v>20100000</v>
      </c>
      <c r="DF163" s="1">
        <v>20100000</v>
      </c>
      <c r="DG163" s="1">
        <v>20100000</v>
      </c>
      <c r="DH163" s="1">
        <v>20100000</v>
      </c>
      <c r="DI163" s="6">
        <v>10100000</v>
      </c>
      <c r="DJ163" s="6">
        <v>10100000</v>
      </c>
      <c r="DK163" s="6">
        <v>10100000</v>
      </c>
      <c r="DL163" s="6">
        <v>10100000</v>
      </c>
      <c r="DM163" s="6">
        <v>10100000</v>
      </c>
      <c r="DN163" s="6">
        <v>10100000</v>
      </c>
      <c r="DO163" s="6">
        <v>10100000</v>
      </c>
      <c r="DP163" s="6">
        <v>10100000</v>
      </c>
      <c r="DQ163" s="6">
        <v>10100000</v>
      </c>
      <c r="DR163" s="6">
        <v>10100000</v>
      </c>
      <c r="DS163" s="6">
        <v>10100000</v>
      </c>
      <c r="DT163" s="6">
        <v>10100000</v>
      </c>
      <c r="DU163" s="6">
        <v>10100000</v>
      </c>
      <c r="DV163" s="6">
        <v>10100000</v>
      </c>
      <c r="DW163" s="6">
        <v>10100000</v>
      </c>
      <c r="DX163" s="6">
        <v>10100000</v>
      </c>
      <c r="DY163" s="6">
        <v>10100000</v>
      </c>
      <c r="DZ163" s="6">
        <v>10100000</v>
      </c>
      <c r="EA163" s="1">
        <v>20100000</v>
      </c>
      <c r="EB163" s="1">
        <v>20100000</v>
      </c>
      <c r="EC163" s="1">
        <v>20100000</v>
      </c>
      <c r="ED163" s="1">
        <v>20100000</v>
      </c>
      <c r="EE163" s="6">
        <v>10100000</v>
      </c>
      <c r="EF163" s="6">
        <v>10100000</v>
      </c>
      <c r="EG163" s="6">
        <v>10100000</v>
      </c>
      <c r="EH163" s="6">
        <v>10100000</v>
      </c>
      <c r="EI163" s="6">
        <v>10100000</v>
      </c>
      <c r="EJ163" s="6">
        <v>10100000</v>
      </c>
      <c r="EK163" s="6">
        <v>10100000</v>
      </c>
      <c r="EL163" s="6">
        <v>10100000</v>
      </c>
      <c r="EM163" s="6">
        <v>10100000</v>
      </c>
      <c r="EN163" s="6">
        <v>10100000</v>
      </c>
      <c r="EO163" s="6">
        <v>10100000</v>
      </c>
      <c r="EP163" s="6">
        <v>10100000</v>
      </c>
      <c r="EQ163" s="6">
        <v>10100000</v>
      </c>
      <c r="ER163" s="6">
        <v>10100000</v>
      </c>
      <c r="ES163" s="6">
        <v>10100000</v>
      </c>
      <c r="ET163" s="6">
        <v>10100000</v>
      </c>
      <c r="EU163" s="6">
        <v>10100000</v>
      </c>
      <c r="EV163" s="1">
        <v>20100000</v>
      </c>
      <c r="EW163" s="6">
        <v>10100000</v>
      </c>
      <c r="EX163" s="6">
        <v>10100000</v>
      </c>
      <c r="EY163" s="6">
        <v>10100000</v>
      </c>
      <c r="EZ163" s="6">
        <v>10100000</v>
      </c>
      <c r="FA163" s="6">
        <v>10100000</v>
      </c>
      <c r="FB163" s="6">
        <v>10100000</v>
      </c>
      <c r="FC163" s="6">
        <v>10100000</v>
      </c>
      <c r="FD163" s="7">
        <v>20200000</v>
      </c>
    </row>
    <row r="164" spans="1:240" x14ac:dyDescent="0.45">
      <c r="A164">
        <v>0</v>
      </c>
      <c r="B164">
        <v>1</v>
      </c>
      <c r="C164">
        <v>2</v>
      </c>
      <c r="D164">
        <v>3</v>
      </c>
      <c r="E164">
        <v>4</v>
      </c>
      <c r="F164">
        <v>5</v>
      </c>
      <c r="G164">
        <v>6</v>
      </c>
      <c r="H164">
        <v>7</v>
      </c>
      <c r="I164">
        <v>8</v>
      </c>
      <c r="J164">
        <v>9</v>
      </c>
      <c r="K164">
        <v>10</v>
      </c>
      <c r="L164">
        <v>11</v>
      </c>
      <c r="M164">
        <v>12</v>
      </c>
      <c r="N164">
        <v>13</v>
      </c>
      <c r="O164">
        <v>14</v>
      </c>
      <c r="P164">
        <v>15</v>
      </c>
      <c r="Q164">
        <v>16</v>
      </c>
      <c r="R164">
        <v>17</v>
      </c>
      <c r="S164">
        <v>18</v>
      </c>
      <c r="T164">
        <v>19</v>
      </c>
      <c r="U164">
        <v>20</v>
      </c>
      <c r="V164">
        <v>21</v>
      </c>
      <c r="W164">
        <v>22</v>
      </c>
      <c r="X164">
        <v>23</v>
      </c>
      <c r="Y164">
        <v>24</v>
      </c>
      <c r="Z164">
        <v>25</v>
      </c>
      <c r="AA164">
        <v>26</v>
      </c>
      <c r="AB164">
        <v>27</v>
      </c>
      <c r="AC164">
        <v>28</v>
      </c>
      <c r="AD164">
        <v>29</v>
      </c>
      <c r="AE164">
        <v>30</v>
      </c>
      <c r="AF164">
        <v>31</v>
      </c>
      <c r="AG164">
        <v>32</v>
      </c>
      <c r="AH164">
        <v>33</v>
      </c>
      <c r="AI164">
        <v>34</v>
      </c>
      <c r="AJ164">
        <v>35</v>
      </c>
      <c r="AK164">
        <v>36</v>
      </c>
      <c r="AL164">
        <v>37</v>
      </c>
      <c r="AM164">
        <v>38</v>
      </c>
      <c r="AN164">
        <v>39</v>
      </c>
      <c r="AO164">
        <v>40</v>
      </c>
      <c r="AP164">
        <v>41</v>
      </c>
      <c r="AQ164">
        <v>42</v>
      </c>
      <c r="AR164">
        <v>43</v>
      </c>
      <c r="AS164">
        <v>44</v>
      </c>
      <c r="AT164">
        <v>45</v>
      </c>
      <c r="AU164">
        <v>46</v>
      </c>
      <c r="AV164">
        <v>47</v>
      </c>
      <c r="AW164">
        <v>48</v>
      </c>
      <c r="AX164">
        <v>49</v>
      </c>
      <c r="AY164">
        <v>50</v>
      </c>
      <c r="AZ164">
        <v>51</v>
      </c>
      <c r="BA164">
        <v>52</v>
      </c>
      <c r="BB164">
        <v>53</v>
      </c>
      <c r="BC164">
        <v>54</v>
      </c>
      <c r="BD164">
        <v>55</v>
      </c>
      <c r="BE164">
        <v>56</v>
      </c>
      <c r="BF164">
        <v>57</v>
      </c>
      <c r="BG164">
        <v>58</v>
      </c>
      <c r="BH164">
        <v>59</v>
      </c>
      <c r="BI164">
        <v>60</v>
      </c>
      <c r="BJ164">
        <v>61</v>
      </c>
      <c r="BK164">
        <v>62</v>
      </c>
      <c r="BL164">
        <v>63</v>
      </c>
      <c r="BM164">
        <v>64</v>
      </c>
      <c r="BN164">
        <v>65</v>
      </c>
      <c r="BO164">
        <v>66</v>
      </c>
      <c r="BP164">
        <v>67</v>
      </c>
      <c r="BQ164">
        <v>68</v>
      </c>
      <c r="BR164">
        <v>69</v>
      </c>
      <c r="BS164">
        <v>70</v>
      </c>
      <c r="BT164">
        <v>71</v>
      </c>
      <c r="BU164">
        <v>72</v>
      </c>
      <c r="BV164">
        <v>73</v>
      </c>
      <c r="BW164">
        <v>74</v>
      </c>
      <c r="BX164">
        <v>75</v>
      </c>
      <c r="BY164">
        <v>76</v>
      </c>
      <c r="BZ164">
        <v>77</v>
      </c>
      <c r="CA164">
        <v>78</v>
      </c>
      <c r="CB164">
        <v>79</v>
      </c>
      <c r="CC164" s="7">
        <v>20200000</v>
      </c>
      <c r="CD164" s="6">
        <v>10100000</v>
      </c>
      <c r="CE164" s="6">
        <v>10100000</v>
      </c>
      <c r="CF164" s="6">
        <v>10100000</v>
      </c>
      <c r="CG164" s="6">
        <v>10100000</v>
      </c>
      <c r="CH164" s="6">
        <v>10100000</v>
      </c>
      <c r="CI164" s="6">
        <v>10100000</v>
      </c>
      <c r="CJ164" s="6">
        <v>10100000</v>
      </c>
      <c r="CK164" s="6">
        <v>10100000</v>
      </c>
      <c r="CL164" s="6">
        <v>10100000</v>
      </c>
      <c r="CM164" s="1">
        <v>20100000</v>
      </c>
      <c r="CN164" s="6">
        <v>10100000</v>
      </c>
      <c r="CO164" s="6">
        <v>10100000</v>
      </c>
      <c r="CP164" s="6">
        <v>10100000</v>
      </c>
      <c r="CQ164" s="6">
        <v>10100000</v>
      </c>
      <c r="CR164" s="6">
        <v>10100000</v>
      </c>
      <c r="CS164" s="6">
        <v>10100000</v>
      </c>
      <c r="CT164" s="6">
        <v>10100000</v>
      </c>
      <c r="CU164" s="6">
        <v>10100000</v>
      </c>
      <c r="CV164" s="6">
        <v>10100000</v>
      </c>
      <c r="CW164" s="6">
        <v>10100000</v>
      </c>
      <c r="CX164" s="6">
        <v>10100000</v>
      </c>
      <c r="CY164" s="6">
        <v>10100000</v>
      </c>
      <c r="CZ164" s="6">
        <v>10100000</v>
      </c>
      <c r="DA164" s="6">
        <v>10100000</v>
      </c>
      <c r="DB164" s="6">
        <v>10100000</v>
      </c>
      <c r="DC164" s="6">
        <v>10100000</v>
      </c>
      <c r="DD164" s="6">
        <v>10100000</v>
      </c>
      <c r="DE164" s="1">
        <v>20100000</v>
      </c>
      <c r="DF164" s="1">
        <v>20100000</v>
      </c>
      <c r="DG164" s="1">
        <v>20100000</v>
      </c>
      <c r="DH164" s="1">
        <v>20100000</v>
      </c>
      <c r="DI164" s="6">
        <v>10100000</v>
      </c>
      <c r="DJ164" s="6">
        <v>10100000</v>
      </c>
      <c r="DK164" s="6">
        <v>10100000</v>
      </c>
      <c r="DL164" s="6">
        <v>10100000</v>
      </c>
      <c r="DM164" s="6">
        <v>10100000</v>
      </c>
      <c r="DN164" s="6">
        <v>10100000</v>
      </c>
      <c r="DO164" s="6">
        <v>10100000</v>
      </c>
      <c r="DP164" s="6">
        <v>10100000</v>
      </c>
      <c r="DQ164" s="6">
        <v>10100000</v>
      </c>
      <c r="DR164" s="6">
        <v>10100000</v>
      </c>
      <c r="DS164" s="6">
        <v>10100000</v>
      </c>
      <c r="DT164" s="6">
        <v>10100000</v>
      </c>
      <c r="DU164" s="6">
        <v>10100000</v>
      </c>
      <c r="DV164" s="6">
        <v>10100000</v>
      </c>
      <c r="DW164" s="6">
        <v>10100000</v>
      </c>
      <c r="DX164" s="6">
        <v>10100000</v>
      </c>
      <c r="DY164" s="6">
        <v>10100000</v>
      </c>
      <c r="DZ164" s="6">
        <v>10100000</v>
      </c>
      <c r="EA164" s="1">
        <v>20100000</v>
      </c>
      <c r="EB164" s="1">
        <v>20100000</v>
      </c>
      <c r="EC164" s="1">
        <v>20100000</v>
      </c>
      <c r="ED164" s="1">
        <v>20100000</v>
      </c>
      <c r="EE164" s="6">
        <v>10100000</v>
      </c>
      <c r="EF164" s="6">
        <v>10100000</v>
      </c>
      <c r="EG164" s="6">
        <v>10100000</v>
      </c>
      <c r="EH164" s="6">
        <v>10100000</v>
      </c>
      <c r="EI164" s="6">
        <v>10100000</v>
      </c>
      <c r="EJ164" s="6">
        <v>10100000</v>
      </c>
      <c r="EK164" s="6">
        <v>10100000</v>
      </c>
      <c r="EL164" s="6">
        <v>10100000</v>
      </c>
      <c r="EM164" s="6">
        <v>10100000</v>
      </c>
      <c r="EN164" s="6">
        <v>10100000</v>
      </c>
      <c r="EO164" s="6">
        <v>10100000</v>
      </c>
      <c r="EP164" s="6">
        <v>10100000</v>
      </c>
      <c r="EQ164" s="6">
        <v>10100000</v>
      </c>
      <c r="ER164" s="6">
        <v>10100000</v>
      </c>
      <c r="ES164" s="6">
        <v>10100000</v>
      </c>
      <c r="ET164" s="6">
        <v>10100000</v>
      </c>
      <c r="EU164" s="6">
        <v>10100000</v>
      </c>
      <c r="EV164" s="1">
        <v>20100000</v>
      </c>
      <c r="EW164" s="6">
        <v>10100000</v>
      </c>
      <c r="EX164" s="6">
        <v>10100000</v>
      </c>
      <c r="EY164" s="6">
        <v>10100000</v>
      </c>
      <c r="EZ164" s="6">
        <v>10100000</v>
      </c>
      <c r="FA164" s="6">
        <v>10100000</v>
      </c>
      <c r="FB164" s="6">
        <v>10100000</v>
      </c>
      <c r="FC164" s="6">
        <v>10100000</v>
      </c>
      <c r="FD164" s="7">
        <v>20200000</v>
      </c>
      <c r="FE164">
        <v>0</v>
      </c>
      <c r="FF164">
        <v>1</v>
      </c>
      <c r="FG164">
        <v>2</v>
      </c>
      <c r="FH164">
        <v>3</v>
      </c>
      <c r="FI164">
        <v>4</v>
      </c>
      <c r="FJ164">
        <v>5</v>
      </c>
      <c r="FK164">
        <v>6</v>
      </c>
      <c r="FL164">
        <v>7</v>
      </c>
      <c r="FM164">
        <v>8</v>
      </c>
      <c r="FN164">
        <v>9</v>
      </c>
      <c r="FO164">
        <v>10</v>
      </c>
      <c r="FP164">
        <v>11</v>
      </c>
      <c r="FQ164">
        <v>12</v>
      </c>
      <c r="FR164">
        <v>13</v>
      </c>
      <c r="FS164">
        <v>14</v>
      </c>
      <c r="FT164">
        <v>15</v>
      </c>
      <c r="FU164">
        <v>16</v>
      </c>
      <c r="FV164">
        <v>17</v>
      </c>
      <c r="FW164">
        <v>18</v>
      </c>
      <c r="FX164">
        <v>19</v>
      </c>
      <c r="FY164">
        <v>20</v>
      </c>
      <c r="FZ164">
        <v>21</v>
      </c>
      <c r="GA164">
        <v>22</v>
      </c>
      <c r="GB164">
        <v>23</v>
      </c>
      <c r="GC164">
        <v>24</v>
      </c>
      <c r="GD164">
        <v>25</v>
      </c>
      <c r="GE164">
        <v>26</v>
      </c>
      <c r="GF164">
        <v>27</v>
      </c>
      <c r="GG164">
        <v>28</v>
      </c>
      <c r="GH164">
        <v>29</v>
      </c>
      <c r="GI164">
        <v>30</v>
      </c>
      <c r="GJ164">
        <v>31</v>
      </c>
      <c r="GK164">
        <v>32</v>
      </c>
      <c r="GL164">
        <v>33</v>
      </c>
      <c r="GM164">
        <v>34</v>
      </c>
      <c r="GN164">
        <v>35</v>
      </c>
      <c r="GO164">
        <v>36</v>
      </c>
      <c r="GP164">
        <v>37</v>
      </c>
      <c r="GQ164">
        <v>38</v>
      </c>
      <c r="GR164">
        <v>39</v>
      </c>
      <c r="GS164">
        <v>40</v>
      </c>
      <c r="GT164">
        <v>41</v>
      </c>
      <c r="GU164">
        <v>42</v>
      </c>
      <c r="GV164">
        <v>43</v>
      </c>
      <c r="GW164">
        <v>44</v>
      </c>
      <c r="GX164">
        <v>45</v>
      </c>
      <c r="GY164">
        <v>46</v>
      </c>
      <c r="GZ164">
        <v>47</v>
      </c>
      <c r="HA164">
        <v>48</v>
      </c>
      <c r="HB164">
        <v>49</v>
      </c>
      <c r="HC164">
        <v>50</v>
      </c>
      <c r="HD164">
        <v>51</v>
      </c>
      <c r="HE164">
        <v>52</v>
      </c>
      <c r="HF164">
        <v>53</v>
      </c>
      <c r="HG164">
        <v>54</v>
      </c>
      <c r="HH164">
        <v>55</v>
      </c>
      <c r="HI164">
        <v>56</v>
      </c>
      <c r="HJ164">
        <v>57</v>
      </c>
      <c r="HK164">
        <v>58</v>
      </c>
      <c r="HL164">
        <v>59</v>
      </c>
      <c r="HM164">
        <v>60</v>
      </c>
      <c r="HN164">
        <v>61</v>
      </c>
      <c r="HO164">
        <v>62</v>
      </c>
      <c r="HP164">
        <v>63</v>
      </c>
      <c r="HQ164">
        <v>64</v>
      </c>
      <c r="HR164">
        <v>65</v>
      </c>
      <c r="HS164">
        <v>66</v>
      </c>
      <c r="HT164">
        <v>67</v>
      </c>
      <c r="HU164">
        <v>68</v>
      </c>
      <c r="HV164">
        <v>69</v>
      </c>
      <c r="HW164">
        <v>70</v>
      </c>
      <c r="HX164">
        <v>71</v>
      </c>
      <c r="HY164">
        <v>72</v>
      </c>
      <c r="HZ164">
        <v>73</v>
      </c>
      <c r="IA164">
        <v>74</v>
      </c>
      <c r="IB164">
        <v>75</v>
      </c>
      <c r="IC164">
        <v>76</v>
      </c>
      <c r="ID164">
        <v>77</v>
      </c>
      <c r="IE164">
        <v>78</v>
      </c>
      <c r="IF164">
        <v>79</v>
      </c>
    </row>
    <row r="165" spans="1:240" x14ac:dyDescent="0.45">
      <c r="CC165" s="7">
        <v>20200000</v>
      </c>
      <c r="CD165" s="6">
        <v>10100000</v>
      </c>
      <c r="CE165" s="6">
        <v>10100000</v>
      </c>
      <c r="CF165" s="6">
        <v>10100000</v>
      </c>
      <c r="CG165" s="6">
        <v>10100000</v>
      </c>
      <c r="CH165" s="6">
        <v>10100000</v>
      </c>
      <c r="CI165" s="6">
        <v>10100000</v>
      </c>
      <c r="CJ165" s="6">
        <v>10100000</v>
      </c>
      <c r="CK165" s="6">
        <v>10100000</v>
      </c>
      <c r="CL165" s="6">
        <v>10100000</v>
      </c>
      <c r="CM165" s="1">
        <v>20100000</v>
      </c>
      <c r="CN165" s="6">
        <v>10100000</v>
      </c>
      <c r="CO165" s="6">
        <v>10100000</v>
      </c>
      <c r="CP165" s="6">
        <v>10100000</v>
      </c>
      <c r="CQ165" s="6">
        <v>10100000</v>
      </c>
      <c r="CR165" s="6">
        <v>10100000</v>
      </c>
      <c r="CS165" s="6">
        <v>10100000</v>
      </c>
      <c r="CT165" s="6">
        <v>10100000</v>
      </c>
      <c r="CU165" s="6">
        <v>10100000</v>
      </c>
      <c r="CV165" s="6">
        <v>10100000</v>
      </c>
      <c r="CW165" s="6">
        <v>10100000</v>
      </c>
      <c r="CX165" s="6">
        <v>10100000</v>
      </c>
      <c r="CY165" s="6">
        <v>10100000</v>
      </c>
      <c r="CZ165" s="6">
        <v>10100000</v>
      </c>
      <c r="DA165" s="6">
        <v>10100000</v>
      </c>
      <c r="DB165" s="6">
        <v>10100000</v>
      </c>
      <c r="DC165" s="6">
        <v>10100000</v>
      </c>
      <c r="DD165" s="6">
        <v>10100000</v>
      </c>
      <c r="DE165" s="1">
        <v>20100000</v>
      </c>
      <c r="DF165" s="1">
        <v>20100000</v>
      </c>
      <c r="DG165" s="1">
        <v>20100000</v>
      </c>
      <c r="DH165" s="1">
        <v>20100000</v>
      </c>
      <c r="DI165" s="6">
        <v>10100000</v>
      </c>
      <c r="DJ165" s="6">
        <v>10100000</v>
      </c>
      <c r="DK165" s="6">
        <v>10100000</v>
      </c>
      <c r="DL165" s="6">
        <v>10100000</v>
      </c>
      <c r="DM165" s="6">
        <v>10100000</v>
      </c>
      <c r="DN165" s="6">
        <v>10100000</v>
      </c>
      <c r="DO165" s="6">
        <v>10100000</v>
      </c>
      <c r="DP165" s="6">
        <v>10100000</v>
      </c>
      <c r="DQ165" s="6">
        <v>10100000</v>
      </c>
      <c r="DR165" s="6">
        <v>10100000</v>
      </c>
      <c r="DS165" s="6">
        <v>10100000</v>
      </c>
      <c r="DT165" s="6">
        <v>10100000</v>
      </c>
      <c r="DU165" s="6">
        <v>10100000</v>
      </c>
      <c r="DV165" s="6">
        <v>10100000</v>
      </c>
      <c r="DW165" s="6">
        <v>10100000</v>
      </c>
      <c r="DX165" s="6">
        <v>10100000</v>
      </c>
      <c r="DY165" s="6">
        <v>10100000</v>
      </c>
      <c r="DZ165" s="6">
        <v>10100000</v>
      </c>
      <c r="EA165" s="1">
        <v>20100000</v>
      </c>
      <c r="EB165" s="1">
        <v>20100000</v>
      </c>
      <c r="EC165" s="1">
        <v>20100000</v>
      </c>
      <c r="ED165" s="1">
        <v>20100000</v>
      </c>
      <c r="EE165" s="6">
        <v>10100000</v>
      </c>
      <c r="EF165" s="6">
        <v>10100000</v>
      </c>
      <c r="EG165" s="6">
        <v>10100000</v>
      </c>
      <c r="EH165" s="6">
        <v>10100000</v>
      </c>
      <c r="EI165" s="6">
        <v>10100000</v>
      </c>
      <c r="EJ165" s="6">
        <v>10100000</v>
      </c>
      <c r="EK165" s="6">
        <v>10100000</v>
      </c>
      <c r="EL165" s="6">
        <v>10100000</v>
      </c>
      <c r="EM165" s="6">
        <v>10100000</v>
      </c>
      <c r="EN165" s="6">
        <v>10100000</v>
      </c>
      <c r="EO165" s="6">
        <v>10100000</v>
      </c>
      <c r="EP165" s="6">
        <v>10100000</v>
      </c>
      <c r="EQ165" s="6">
        <v>10100000</v>
      </c>
      <c r="ER165" s="6">
        <v>10100000</v>
      </c>
      <c r="ES165" s="6">
        <v>10100000</v>
      </c>
      <c r="ET165" s="6">
        <v>10100000</v>
      </c>
      <c r="EU165" s="6">
        <v>10100000</v>
      </c>
      <c r="EV165" s="1">
        <v>20100000</v>
      </c>
      <c r="EW165" s="6">
        <v>10100000</v>
      </c>
      <c r="EX165" s="6">
        <v>10100000</v>
      </c>
      <c r="EY165" s="6">
        <v>10100000</v>
      </c>
      <c r="EZ165" s="6">
        <v>10100000</v>
      </c>
      <c r="FA165" s="6">
        <v>10100000</v>
      </c>
      <c r="FB165" s="6">
        <v>10100000</v>
      </c>
      <c r="FC165" s="6">
        <v>10100000</v>
      </c>
      <c r="FD165" s="7">
        <v>20200000</v>
      </c>
    </row>
    <row r="166" spans="1:240" x14ac:dyDescent="0.45">
      <c r="CC166" s="7">
        <v>20200000</v>
      </c>
      <c r="CD166" s="6">
        <v>10100000</v>
      </c>
      <c r="CE166" s="6">
        <v>10100000</v>
      </c>
      <c r="CF166" s="6">
        <v>10100000</v>
      </c>
      <c r="CG166" s="6">
        <v>10100000</v>
      </c>
      <c r="CH166" s="6">
        <v>10100000</v>
      </c>
      <c r="CI166" s="6">
        <v>10100000</v>
      </c>
      <c r="CJ166" s="6">
        <v>10100000</v>
      </c>
      <c r="CK166" s="6">
        <v>10100000</v>
      </c>
      <c r="CL166" s="6">
        <v>10100000</v>
      </c>
      <c r="CM166" s="1">
        <v>20100000</v>
      </c>
      <c r="CN166" s="6">
        <v>10100000</v>
      </c>
      <c r="CO166" s="6">
        <v>10100000</v>
      </c>
      <c r="CP166" s="6">
        <v>10100000</v>
      </c>
      <c r="CQ166" s="6">
        <v>10100000</v>
      </c>
      <c r="CR166" s="6">
        <v>10100000</v>
      </c>
      <c r="CS166" s="6">
        <v>10100000</v>
      </c>
      <c r="CT166" s="6">
        <v>10100000</v>
      </c>
      <c r="CU166" s="6">
        <v>10100000</v>
      </c>
      <c r="CV166" s="6">
        <v>10100000</v>
      </c>
      <c r="CW166" s="6">
        <v>10100000</v>
      </c>
      <c r="CX166" s="6">
        <v>10100000</v>
      </c>
      <c r="CY166" s="6">
        <v>10100000</v>
      </c>
      <c r="CZ166" s="6">
        <v>10100000</v>
      </c>
      <c r="DA166" s="6">
        <v>10100000</v>
      </c>
      <c r="DB166" s="6">
        <v>10100000</v>
      </c>
      <c r="DC166" s="6">
        <v>10100000</v>
      </c>
      <c r="DD166" s="6">
        <v>10100000</v>
      </c>
      <c r="DE166" s="1">
        <v>20100000</v>
      </c>
      <c r="DF166" s="1">
        <v>20100000</v>
      </c>
      <c r="DG166" s="1">
        <v>20100000</v>
      </c>
      <c r="DH166" s="1">
        <v>20100000</v>
      </c>
      <c r="DI166" s="6">
        <v>10100000</v>
      </c>
      <c r="DJ166" s="6">
        <v>10100000</v>
      </c>
      <c r="DK166" s="6">
        <v>10100000</v>
      </c>
      <c r="DL166" s="6">
        <v>10100000</v>
      </c>
      <c r="DM166" s="6">
        <v>10100000</v>
      </c>
      <c r="DN166" s="6">
        <v>10100000</v>
      </c>
      <c r="DO166" s="6">
        <v>10100000</v>
      </c>
      <c r="DP166" s="6">
        <v>10100000</v>
      </c>
      <c r="DQ166" s="6">
        <v>10100000</v>
      </c>
      <c r="DR166" s="6">
        <v>10100000</v>
      </c>
      <c r="DS166" s="6">
        <v>10100000</v>
      </c>
      <c r="DT166" s="6">
        <v>10100000</v>
      </c>
      <c r="DU166" s="6">
        <v>10100000</v>
      </c>
      <c r="DV166" s="6">
        <v>10100000</v>
      </c>
      <c r="DW166" s="6">
        <v>10100000</v>
      </c>
      <c r="DX166" s="6">
        <v>10100000</v>
      </c>
      <c r="DY166" s="6">
        <v>10100000</v>
      </c>
      <c r="DZ166" s="6">
        <v>10100000</v>
      </c>
      <c r="EA166" s="1">
        <v>20100000</v>
      </c>
      <c r="EB166" s="1">
        <v>20100000</v>
      </c>
      <c r="EC166" s="1">
        <v>20100000</v>
      </c>
      <c r="ED166" s="1">
        <v>20100000</v>
      </c>
      <c r="EE166" s="6">
        <v>10100000</v>
      </c>
      <c r="EF166" s="6">
        <v>10100000</v>
      </c>
      <c r="EG166" s="6">
        <v>10100000</v>
      </c>
      <c r="EH166" s="6">
        <v>10100000</v>
      </c>
      <c r="EI166" s="6">
        <v>10100000</v>
      </c>
      <c r="EJ166" s="6">
        <v>10100000</v>
      </c>
      <c r="EK166" s="6">
        <v>10100000</v>
      </c>
      <c r="EL166" s="6">
        <v>10100000</v>
      </c>
      <c r="EM166" s="6">
        <v>10100000</v>
      </c>
      <c r="EN166" s="6">
        <v>10100000</v>
      </c>
      <c r="EO166" s="6">
        <v>10100000</v>
      </c>
      <c r="EP166" s="6">
        <v>10100000</v>
      </c>
      <c r="EQ166" s="6">
        <v>10100000</v>
      </c>
      <c r="ER166" s="6">
        <v>10100000</v>
      </c>
      <c r="ES166" s="6">
        <v>10100000</v>
      </c>
      <c r="ET166" s="6">
        <v>10100000</v>
      </c>
      <c r="EU166" s="6">
        <v>10100000</v>
      </c>
      <c r="EV166" s="1">
        <v>20100000</v>
      </c>
      <c r="EW166" s="6">
        <v>10100000</v>
      </c>
      <c r="EX166" s="6">
        <v>10100000</v>
      </c>
      <c r="EY166" s="6">
        <v>10100000</v>
      </c>
      <c r="EZ166" s="6">
        <v>10100000</v>
      </c>
      <c r="FA166" s="6">
        <v>10100000</v>
      </c>
      <c r="FB166" s="6">
        <v>10100000</v>
      </c>
      <c r="FC166" s="6">
        <v>10100000</v>
      </c>
      <c r="FD166" s="7">
        <v>20200000</v>
      </c>
    </row>
    <row r="167" spans="1:240" x14ac:dyDescent="0.45">
      <c r="CC167" s="7">
        <v>20200000</v>
      </c>
      <c r="CD167" s="6">
        <v>10100000</v>
      </c>
      <c r="CE167" s="6">
        <v>10100000</v>
      </c>
      <c r="CF167" s="6">
        <v>10100000</v>
      </c>
      <c r="CG167" s="6">
        <v>10100000</v>
      </c>
      <c r="CH167" s="6">
        <v>10100000</v>
      </c>
      <c r="CI167" s="6">
        <v>10100000</v>
      </c>
      <c r="CJ167" s="6">
        <v>10100000</v>
      </c>
      <c r="CK167" s="6">
        <v>10100000</v>
      </c>
      <c r="CL167" s="6">
        <v>10100000</v>
      </c>
      <c r="CM167" s="1">
        <v>20100000</v>
      </c>
      <c r="CN167" s="6">
        <v>10100000</v>
      </c>
      <c r="CO167" s="6">
        <v>10100000</v>
      </c>
      <c r="CP167" s="6">
        <v>10100000</v>
      </c>
      <c r="CQ167" s="6">
        <v>10100000</v>
      </c>
      <c r="CR167" s="6">
        <v>10100000</v>
      </c>
      <c r="CS167" s="6">
        <v>10100000</v>
      </c>
      <c r="CT167" s="6">
        <v>10100000</v>
      </c>
      <c r="CU167" s="6">
        <v>10100000</v>
      </c>
      <c r="CV167" s="6">
        <v>10100000</v>
      </c>
      <c r="CW167" s="6">
        <v>10100000</v>
      </c>
      <c r="CX167" s="6">
        <v>10100000</v>
      </c>
      <c r="CY167" s="6">
        <v>10100000</v>
      </c>
      <c r="CZ167" s="6">
        <v>10100000</v>
      </c>
      <c r="DA167" s="6">
        <v>10100000</v>
      </c>
      <c r="DB167" s="6">
        <v>10100000</v>
      </c>
      <c r="DC167" s="6">
        <v>10100000</v>
      </c>
      <c r="DD167" s="6">
        <v>10100000</v>
      </c>
      <c r="DE167" s="1">
        <v>20100000</v>
      </c>
      <c r="DF167" s="1">
        <v>20100000</v>
      </c>
      <c r="DG167" s="1">
        <v>20100000</v>
      </c>
      <c r="DH167" s="1">
        <v>20100000</v>
      </c>
      <c r="DI167" s="6">
        <v>10100000</v>
      </c>
      <c r="DJ167" s="6">
        <v>10100000</v>
      </c>
      <c r="DK167" s="6">
        <v>10100000</v>
      </c>
      <c r="DL167" s="6">
        <v>10100000</v>
      </c>
      <c r="DM167" s="6">
        <v>10100000</v>
      </c>
      <c r="DN167" s="6">
        <v>10100000</v>
      </c>
      <c r="DO167" s="6">
        <v>10100000</v>
      </c>
      <c r="DP167" s="6">
        <v>10100000</v>
      </c>
      <c r="DQ167" s="6">
        <v>10100000</v>
      </c>
      <c r="DR167" s="6">
        <v>10100000</v>
      </c>
      <c r="DS167" s="6">
        <v>10100000</v>
      </c>
      <c r="DT167" s="6">
        <v>10100000</v>
      </c>
      <c r="DU167" s="6">
        <v>10100000</v>
      </c>
      <c r="DV167" s="6">
        <v>10100000</v>
      </c>
      <c r="DW167" s="6">
        <v>10100000</v>
      </c>
      <c r="DX167" s="6">
        <v>10100000</v>
      </c>
      <c r="DY167" s="6">
        <v>10100000</v>
      </c>
      <c r="DZ167" s="6">
        <v>10100000</v>
      </c>
      <c r="EA167" s="1">
        <v>20100000</v>
      </c>
      <c r="EB167" s="1">
        <v>20100000</v>
      </c>
      <c r="EC167" s="1">
        <v>20100000</v>
      </c>
      <c r="ED167" s="1">
        <v>20100000</v>
      </c>
      <c r="EE167" s="6">
        <v>10100000</v>
      </c>
      <c r="EF167" s="6">
        <v>10100000</v>
      </c>
      <c r="EG167" s="6">
        <v>10100000</v>
      </c>
      <c r="EH167" s="6">
        <v>10100000</v>
      </c>
      <c r="EI167" s="6">
        <v>10100000</v>
      </c>
      <c r="EJ167" s="6">
        <v>10100000</v>
      </c>
      <c r="EK167" s="6">
        <v>10100000</v>
      </c>
      <c r="EL167" s="6">
        <v>10100000</v>
      </c>
      <c r="EM167" s="6">
        <v>10100000</v>
      </c>
      <c r="EN167" s="6">
        <v>10100000</v>
      </c>
      <c r="EO167" s="6">
        <v>10100000</v>
      </c>
      <c r="EP167" s="6">
        <v>10100000</v>
      </c>
      <c r="EQ167" s="6">
        <v>10100000</v>
      </c>
      <c r="ER167" s="6">
        <v>10100000</v>
      </c>
      <c r="ES167" s="6">
        <v>10100000</v>
      </c>
      <c r="ET167" s="6">
        <v>10100000</v>
      </c>
      <c r="EU167" s="6">
        <v>10100000</v>
      </c>
      <c r="EV167" s="1">
        <v>20100000</v>
      </c>
      <c r="EW167" s="6">
        <v>10100000</v>
      </c>
      <c r="EX167" s="6">
        <v>10100000</v>
      </c>
      <c r="EY167" s="6">
        <v>10100000</v>
      </c>
      <c r="EZ167" s="6">
        <v>10100000</v>
      </c>
      <c r="FA167" s="6">
        <v>10100000</v>
      </c>
      <c r="FB167" s="6">
        <v>10100000</v>
      </c>
      <c r="FC167" s="6">
        <v>10100000</v>
      </c>
      <c r="FD167" s="7">
        <v>20200000</v>
      </c>
    </row>
    <row r="168" spans="1:240" x14ac:dyDescent="0.45">
      <c r="CC168" s="7">
        <v>20200000</v>
      </c>
      <c r="CD168" s="6">
        <v>10100000</v>
      </c>
      <c r="CE168" s="6">
        <v>10100000</v>
      </c>
      <c r="CF168" s="6">
        <v>10100000</v>
      </c>
      <c r="CG168" s="6">
        <v>10100000</v>
      </c>
      <c r="CH168" s="6">
        <v>10100000</v>
      </c>
      <c r="CI168" s="6">
        <v>10100000</v>
      </c>
      <c r="CJ168" s="6">
        <v>10100000</v>
      </c>
      <c r="CK168" s="6">
        <v>10100000</v>
      </c>
      <c r="CL168" s="6">
        <v>10100000</v>
      </c>
      <c r="CM168" s="1">
        <v>20100000</v>
      </c>
      <c r="CN168" s="6">
        <v>10100000</v>
      </c>
      <c r="CO168" s="6">
        <v>10100000</v>
      </c>
      <c r="CP168" s="6">
        <v>10100000</v>
      </c>
      <c r="CQ168" s="6">
        <v>10100000</v>
      </c>
      <c r="CR168" s="6">
        <v>10100000</v>
      </c>
      <c r="CS168" s="6">
        <v>10100000</v>
      </c>
      <c r="CT168" s="6">
        <v>10100000</v>
      </c>
      <c r="CU168" s="6">
        <v>10100000</v>
      </c>
      <c r="CV168" s="6">
        <v>10100000</v>
      </c>
      <c r="CW168" s="6">
        <v>10100000</v>
      </c>
      <c r="CX168" s="6">
        <v>10100000</v>
      </c>
      <c r="CY168" s="6">
        <v>10100000</v>
      </c>
      <c r="CZ168" s="6">
        <v>10100000</v>
      </c>
      <c r="DA168" s="6">
        <v>10100000</v>
      </c>
      <c r="DB168" s="6">
        <v>10100000</v>
      </c>
      <c r="DC168" s="6">
        <v>10100000</v>
      </c>
      <c r="DD168" s="6">
        <v>10100000</v>
      </c>
      <c r="DE168" s="1">
        <v>20100000</v>
      </c>
      <c r="DF168" s="1">
        <v>20100000</v>
      </c>
      <c r="DG168" s="1">
        <v>20100000</v>
      </c>
      <c r="DH168" s="1">
        <v>20100000</v>
      </c>
      <c r="DI168" s="6">
        <v>10100000</v>
      </c>
      <c r="DJ168" s="6">
        <v>10100000</v>
      </c>
      <c r="DK168" s="6">
        <v>10100000</v>
      </c>
      <c r="DL168" s="6">
        <v>10100000</v>
      </c>
      <c r="DM168" s="6">
        <v>10100000</v>
      </c>
      <c r="DN168" s="6">
        <v>10100000</v>
      </c>
      <c r="DO168" s="6">
        <v>10100000</v>
      </c>
      <c r="DP168" s="6">
        <v>10100000</v>
      </c>
      <c r="DQ168" s="6">
        <v>10100000</v>
      </c>
      <c r="DR168" s="6">
        <v>10100000</v>
      </c>
      <c r="DS168" s="6">
        <v>10100000</v>
      </c>
      <c r="DT168" s="6">
        <v>10100000</v>
      </c>
      <c r="DU168" s="6">
        <v>10100000</v>
      </c>
      <c r="DV168" s="6">
        <v>10100000</v>
      </c>
      <c r="DW168" s="6">
        <v>10100000</v>
      </c>
      <c r="DX168" s="6">
        <v>10100000</v>
      </c>
      <c r="DY168" s="6">
        <v>10100000</v>
      </c>
      <c r="DZ168" s="6">
        <v>10100000</v>
      </c>
      <c r="EA168" s="1">
        <v>20100000</v>
      </c>
      <c r="EB168" s="1">
        <v>20100000</v>
      </c>
      <c r="EC168" s="1">
        <v>20100000</v>
      </c>
      <c r="ED168" s="1">
        <v>20100000</v>
      </c>
      <c r="EE168" s="6">
        <v>10100000</v>
      </c>
      <c r="EF168" s="6">
        <v>10100000</v>
      </c>
      <c r="EG168" s="6">
        <v>10100000</v>
      </c>
      <c r="EH168" s="6">
        <v>10100000</v>
      </c>
      <c r="EI168" s="6">
        <v>10100000</v>
      </c>
      <c r="EJ168" s="6">
        <v>10100000</v>
      </c>
      <c r="EK168" s="6">
        <v>10100000</v>
      </c>
      <c r="EL168" s="6">
        <v>10100000</v>
      </c>
      <c r="EM168" s="6">
        <v>10100000</v>
      </c>
      <c r="EN168" s="6">
        <v>10100000</v>
      </c>
      <c r="EO168" s="6">
        <v>10100000</v>
      </c>
      <c r="EP168" s="6">
        <v>10100000</v>
      </c>
      <c r="EQ168" s="6">
        <v>10100000</v>
      </c>
      <c r="ER168" s="6">
        <v>10100000</v>
      </c>
      <c r="ES168" s="6">
        <v>10100000</v>
      </c>
      <c r="ET168" s="6">
        <v>10100000</v>
      </c>
      <c r="EU168" s="6">
        <v>10100000</v>
      </c>
      <c r="EV168" s="1">
        <v>20100000</v>
      </c>
      <c r="EW168" s="6">
        <v>10100000</v>
      </c>
      <c r="EX168" s="6">
        <v>10100000</v>
      </c>
      <c r="EY168" s="6">
        <v>10100000</v>
      </c>
      <c r="EZ168" s="6">
        <v>10100000</v>
      </c>
      <c r="FA168" s="6">
        <v>10100000</v>
      </c>
      <c r="FB168" s="6">
        <v>10100000</v>
      </c>
      <c r="FC168" s="6">
        <v>10100000</v>
      </c>
      <c r="FD168" s="7">
        <v>20200000</v>
      </c>
    </row>
    <row r="169" spans="1:240" x14ac:dyDescent="0.45">
      <c r="CC169" s="7">
        <v>20200000</v>
      </c>
      <c r="CD169" s="6">
        <v>10100000</v>
      </c>
      <c r="CE169" s="6">
        <v>10100000</v>
      </c>
      <c r="CF169" s="6">
        <v>10100000</v>
      </c>
      <c r="CG169" s="6">
        <v>10100000</v>
      </c>
      <c r="CH169" s="6">
        <v>10100000</v>
      </c>
      <c r="CI169" s="6">
        <v>10100000</v>
      </c>
      <c r="CJ169" s="6">
        <v>10100000</v>
      </c>
      <c r="CK169" s="6">
        <v>10100000</v>
      </c>
      <c r="CL169" s="6">
        <v>10100000</v>
      </c>
      <c r="CM169" s="1">
        <v>20100000</v>
      </c>
      <c r="CN169" s="6">
        <v>10100000</v>
      </c>
      <c r="CO169" s="6">
        <v>10100000</v>
      </c>
      <c r="CP169" s="6">
        <v>10100000</v>
      </c>
      <c r="CQ169" s="6">
        <v>10100000</v>
      </c>
      <c r="CR169" s="6">
        <v>10100000</v>
      </c>
      <c r="CS169" s="6">
        <v>10100000</v>
      </c>
      <c r="CT169" s="6">
        <v>10100000</v>
      </c>
      <c r="CU169" s="6">
        <v>10100000</v>
      </c>
      <c r="CV169" s="6">
        <v>10100000</v>
      </c>
      <c r="CW169" s="6">
        <v>10100000</v>
      </c>
      <c r="CX169" s="6">
        <v>10100000</v>
      </c>
      <c r="CY169" s="6">
        <v>10100000</v>
      </c>
      <c r="CZ169" s="6">
        <v>10100000</v>
      </c>
      <c r="DA169" s="6">
        <v>10100000</v>
      </c>
      <c r="DB169" s="6">
        <v>10100000</v>
      </c>
      <c r="DC169" s="6">
        <v>10100000</v>
      </c>
      <c r="DD169" s="6">
        <v>10100000</v>
      </c>
      <c r="DE169" s="1">
        <v>20100000</v>
      </c>
      <c r="DF169" s="1">
        <v>20100000</v>
      </c>
      <c r="DG169" s="1">
        <v>20100000</v>
      </c>
      <c r="DH169" s="1">
        <v>20100000</v>
      </c>
      <c r="DI169" s="6">
        <v>10100000</v>
      </c>
      <c r="DJ169" s="6">
        <v>10100000</v>
      </c>
      <c r="DK169" s="6">
        <v>10100000</v>
      </c>
      <c r="DL169" s="6">
        <v>10100000</v>
      </c>
      <c r="DM169" s="6">
        <v>10100000</v>
      </c>
      <c r="DN169" s="6">
        <v>10100000</v>
      </c>
      <c r="DO169" s="6">
        <v>10100000</v>
      </c>
      <c r="DP169" s="6">
        <v>10100000</v>
      </c>
      <c r="DQ169" s="6">
        <v>10100000</v>
      </c>
      <c r="DR169" s="6">
        <v>10100000</v>
      </c>
      <c r="DS169" s="6">
        <v>10100000</v>
      </c>
      <c r="DT169" s="6">
        <v>10100000</v>
      </c>
      <c r="DU169" s="6">
        <v>10100000</v>
      </c>
      <c r="DV169" s="6">
        <v>10100000</v>
      </c>
      <c r="DW169" s="6">
        <v>10100000</v>
      </c>
      <c r="DX169" s="6">
        <v>10100000</v>
      </c>
      <c r="DY169" s="6">
        <v>10100000</v>
      </c>
      <c r="DZ169" s="6">
        <v>10100000</v>
      </c>
      <c r="EA169" s="1">
        <v>20100000</v>
      </c>
      <c r="EB169" s="1">
        <v>20100000</v>
      </c>
      <c r="EC169" s="1">
        <v>20100000</v>
      </c>
      <c r="ED169" s="1">
        <v>20100000</v>
      </c>
      <c r="EE169" s="6">
        <v>10100000</v>
      </c>
      <c r="EF169" s="6">
        <v>10100000</v>
      </c>
      <c r="EG169" s="6">
        <v>10100000</v>
      </c>
      <c r="EH169" s="6">
        <v>10100000</v>
      </c>
      <c r="EI169" s="6">
        <v>10100000</v>
      </c>
      <c r="EJ169" s="6">
        <v>10100000</v>
      </c>
      <c r="EK169" s="6">
        <v>10100000</v>
      </c>
      <c r="EL169" s="6">
        <v>10100000</v>
      </c>
      <c r="EM169" s="6">
        <v>10100000</v>
      </c>
      <c r="EN169" s="6">
        <v>10100000</v>
      </c>
      <c r="EO169" s="6">
        <v>10100000</v>
      </c>
      <c r="EP169" s="6">
        <v>10100000</v>
      </c>
      <c r="EQ169" s="6">
        <v>10100000</v>
      </c>
      <c r="ER169" s="6">
        <v>10100000</v>
      </c>
      <c r="ES169" s="6">
        <v>10100000</v>
      </c>
      <c r="ET169" s="6">
        <v>10100000</v>
      </c>
      <c r="EU169" s="6">
        <v>10100000</v>
      </c>
      <c r="EV169" s="6">
        <v>10100000</v>
      </c>
      <c r="EW169" s="6">
        <v>10100000</v>
      </c>
      <c r="EX169" s="6">
        <v>10100000</v>
      </c>
      <c r="EY169" s="6">
        <v>10100000</v>
      </c>
      <c r="EZ169" s="6">
        <v>10100000</v>
      </c>
      <c r="FA169" s="6">
        <v>10100000</v>
      </c>
      <c r="FB169" s="6">
        <v>10100000</v>
      </c>
      <c r="FC169" s="6">
        <v>10100000</v>
      </c>
      <c r="FD169" s="7">
        <v>20200000</v>
      </c>
    </row>
    <row r="170" spans="1:240" x14ac:dyDescent="0.45">
      <c r="CC170" s="7">
        <v>20200000</v>
      </c>
      <c r="CD170" s="6">
        <v>10100000</v>
      </c>
      <c r="CE170" s="6">
        <v>10100000</v>
      </c>
      <c r="CF170" s="6">
        <v>10100000</v>
      </c>
      <c r="CG170" s="6">
        <v>10100000</v>
      </c>
      <c r="CH170" s="6">
        <v>10100000</v>
      </c>
      <c r="CI170" s="6">
        <v>10100000</v>
      </c>
      <c r="CJ170" s="6">
        <v>10100000</v>
      </c>
      <c r="CK170" s="6">
        <v>10100000</v>
      </c>
      <c r="CL170" s="6">
        <v>10100000</v>
      </c>
      <c r="CM170" s="1">
        <v>20100000</v>
      </c>
      <c r="CN170" s="6">
        <v>10100000</v>
      </c>
      <c r="CO170" s="6">
        <v>10100000</v>
      </c>
      <c r="CP170" s="6">
        <v>10100000</v>
      </c>
      <c r="CQ170" s="6">
        <v>10100000</v>
      </c>
      <c r="CR170" s="6">
        <v>10100000</v>
      </c>
      <c r="CS170" s="6">
        <v>10100000</v>
      </c>
      <c r="CT170" s="6">
        <v>10100000</v>
      </c>
      <c r="CU170" s="6">
        <v>10100000</v>
      </c>
      <c r="CV170" s="6">
        <v>10100000</v>
      </c>
      <c r="CW170" s="6">
        <v>10100000</v>
      </c>
      <c r="CX170" s="6">
        <v>10100000</v>
      </c>
      <c r="CY170" s="6">
        <v>10100000</v>
      </c>
      <c r="CZ170" s="6">
        <v>10100000</v>
      </c>
      <c r="DA170" s="6">
        <v>10100000</v>
      </c>
      <c r="DB170" s="6">
        <v>10100000</v>
      </c>
      <c r="DC170" s="6">
        <v>10100000</v>
      </c>
      <c r="DD170" s="6">
        <v>10100000</v>
      </c>
      <c r="DE170" s="1">
        <v>20100000</v>
      </c>
      <c r="DF170" s="1">
        <v>20100000</v>
      </c>
      <c r="DG170" s="1">
        <v>20100000</v>
      </c>
      <c r="DH170" s="1">
        <v>20100000</v>
      </c>
      <c r="DI170" s="6">
        <v>10100000</v>
      </c>
      <c r="DJ170" s="6">
        <v>10100000</v>
      </c>
      <c r="DK170" s="6">
        <v>10100000</v>
      </c>
      <c r="DL170" s="6">
        <v>10100000</v>
      </c>
      <c r="DM170" s="6">
        <v>10100000</v>
      </c>
      <c r="DN170" s="6">
        <v>10100000</v>
      </c>
      <c r="DO170" s="6">
        <v>10100000</v>
      </c>
      <c r="DP170" s="6">
        <v>10100000</v>
      </c>
      <c r="DQ170" s="6">
        <v>10100000</v>
      </c>
      <c r="DR170" s="6">
        <v>10100000</v>
      </c>
      <c r="DS170" s="6">
        <v>10100000</v>
      </c>
      <c r="DT170" s="6">
        <v>10100000</v>
      </c>
      <c r="DU170" s="6">
        <v>10100000</v>
      </c>
      <c r="DV170" s="6">
        <v>10100000</v>
      </c>
      <c r="DW170" s="6">
        <v>10100000</v>
      </c>
      <c r="DX170" s="6">
        <v>10100000</v>
      </c>
      <c r="DY170" s="6">
        <v>10100000</v>
      </c>
      <c r="DZ170" s="6">
        <v>10100000</v>
      </c>
      <c r="EA170" s="1">
        <v>20100000</v>
      </c>
      <c r="EB170" s="1">
        <v>20100000</v>
      </c>
      <c r="EC170" s="1">
        <v>20100000</v>
      </c>
      <c r="ED170" s="1">
        <v>20100000</v>
      </c>
      <c r="EE170" s="6">
        <v>10100000</v>
      </c>
      <c r="EF170" s="6">
        <v>10100000</v>
      </c>
      <c r="EG170" s="6">
        <v>10100000</v>
      </c>
      <c r="EH170" s="6">
        <v>10100000</v>
      </c>
      <c r="EI170" s="6">
        <v>10100000</v>
      </c>
      <c r="EJ170" s="6">
        <v>10100000</v>
      </c>
      <c r="EK170" s="6">
        <v>10100000</v>
      </c>
      <c r="EL170" s="6">
        <v>10100000</v>
      </c>
      <c r="EM170" s="6">
        <v>10100000</v>
      </c>
      <c r="EN170" s="6">
        <v>10100000</v>
      </c>
      <c r="EO170" s="6">
        <v>10100000</v>
      </c>
      <c r="EP170" s="6">
        <v>10100000</v>
      </c>
      <c r="EQ170" s="6">
        <v>10100000</v>
      </c>
      <c r="ER170" s="6">
        <v>10100000</v>
      </c>
      <c r="ES170" s="6">
        <v>10100000</v>
      </c>
      <c r="ET170" s="6">
        <v>10100000</v>
      </c>
      <c r="EU170" s="6">
        <v>10100000</v>
      </c>
      <c r="EV170" s="6">
        <v>10100000</v>
      </c>
      <c r="EW170" s="6">
        <v>10100000</v>
      </c>
      <c r="EX170" s="6">
        <v>10100000</v>
      </c>
      <c r="EY170" s="6">
        <v>10100000</v>
      </c>
      <c r="EZ170" s="6">
        <v>10100000</v>
      </c>
      <c r="FA170" s="6">
        <v>10100000</v>
      </c>
      <c r="FB170" s="6">
        <v>10100000</v>
      </c>
      <c r="FC170" s="6">
        <v>10100000</v>
      </c>
      <c r="FD170" s="7">
        <v>20200000</v>
      </c>
    </row>
    <row r="171" spans="1:240" x14ac:dyDescent="0.45">
      <c r="CC171" s="7">
        <v>20200000</v>
      </c>
      <c r="CD171" s="6">
        <v>10100000</v>
      </c>
      <c r="CE171" s="6">
        <v>10100000</v>
      </c>
      <c r="CF171" s="6">
        <v>10100000</v>
      </c>
      <c r="CG171" s="6">
        <v>10100000</v>
      </c>
      <c r="CH171" s="6">
        <v>10100000</v>
      </c>
      <c r="CI171" s="6">
        <v>10100000</v>
      </c>
      <c r="CJ171" s="6">
        <v>10100000</v>
      </c>
      <c r="CK171" s="6">
        <v>10100000</v>
      </c>
      <c r="CL171" s="6">
        <v>10100000</v>
      </c>
      <c r="CM171" s="6">
        <v>10100000</v>
      </c>
      <c r="CN171" s="6">
        <v>10100000</v>
      </c>
      <c r="CO171" s="6">
        <v>10100000</v>
      </c>
      <c r="CP171" s="6">
        <v>10100000</v>
      </c>
      <c r="CQ171" s="6">
        <v>10100000</v>
      </c>
      <c r="CR171" s="6">
        <v>10100000</v>
      </c>
      <c r="CS171" s="6">
        <v>10100000</v>
      </c>
      <c r="CT171" s="6">
        <v>10100000</v>
      </c>
      <c r="CU171" s="6">
        <v>10100000</v>
      </c>
      <c r="CV171" s="6">
        <v>10100000</v>
      </c>
      <c r="CW171" s="6">
        <v>10100000</v>
      </c>
      <c r="CX171" s="6">
        <v>10100000</v>
      </c>
      <c r="CY171" s="6">
        <v>10100000</v>
      </c>
      <c r="CZ171" s="6">
        <v>10100000</v>
      </c>
      <c r="DA171" s="6">
        <v>10100000</v>
      </c>
      <c r="DB171" s="6">
        <v>10100000</v>
      </c>
      <c r="DC171" s="6">
        <v>10100000</v>
      </c>
      <c r="DD171" s="6">
        <v>10100000</v>
      </c>
      <c r="DE171" s="1">
        <v>20100000</v>
      </c>
      <c r="DF171" s="1">
        <v>20100000</v>
      </c>
      <c r="DG171" s="1">
        <v>20100000</v>
      </c>
      <c r="DH171" s="1">
        <v>20100000</v>
      </c>
      <c r="DI171" s="6">
        <v>10100000</v>
      </c>
      <c r="DJ171" s="6">
        <v>10100000</v>
      </c>
      <c r="DK171" s="6">
        <v>10100000</v>
      </c>
      <c r="DL171" s="6">
        <v>10100000</v>
      </c>
      <c r="DM171" s="6">
        <v>10100000</v>
      </c>
      <c r="DN171" s="6">
        <v>10100000</v>
      </c>
      <c r="DO171" s="6">
        <v>10100000</v>
      </c>
      <c r="DP171" s="6">
        <v>10100000</v>
      </c>
      <c r="DQ171" s="6">
        <v>10100000</v>
      </c>
      <c r="DR171" s="6">
        <v>10100000</v>
      </c>
      <c r="DS171" s="6">
        <v>10100000</v>
      </c>
      <c r="DT171" s="6">
        <v>10100000</v>
      </c>
      <c r="DU171" s="6">
        <v>10100000</v>
      </c>
      <c r="DV171" s="6">
        <v>10100000</v>
      </c>
      <c r="DW171" s="6">
        <v>10100000</v>
      </c>
      <c r="DX171" s="6">
        <v>10100000</v>
      </c>
      <c r="DY171" s="6">
        <v>10100000</v>
      </c>
      <c r="DZ171" s="6">
        <v>10100000</v>
      </c>
      <c r="EA171" s="1">
        <v>20100000</v>
      </c>
      <c r="EB171" s="1">
        <v>20100000</v>
      </c>
      <c r="EC171" s="1">
        <v>20100000</v>
      </c>
      <c r="ED171" s="1">
        <v>20100000</v>
      </c>
      <c r="EE171" s="6">
        <v>10100000</v>
      </c>
      <c r="EF171" s="6">
        <v>10100000</v>
      </c>
      <c r="EG171" s="6">
        <v>10100000</v>
      </c>
      <c r="EH171" s="6">
        <v>10100000</v>
      </c>
      <c r="EI171" s="6">
        <v>10100000</v>
      </c>
      <c r="EJ171" s="6">
        <v>10100000</v>
      </c>
      <c r="EK171" s="6">
        <v>10100000</v>
      </c>
      <c r="EL171" s="6">
        <v>10100000</v>
      </c>
      <c r="EM171" s="6">
        <v>10100000</v>
      </c>
      <c r="EN171" s="6">
        <v>10100000</v>
      </c>
      <c r="EO171" s="6">
        <v>10100000</v>
      </c>
      <c r="EP171" s="6">
        <v>10100000</v>
      </c>
      <c r="EQ171" s="6">
        <v>10100000</v>
      </c>
      <c r="ER171" s="6">
        <v>10100000</v>
      </c>
      <c r="ES171" s="6">
        <v>10100000</v>
      </c>
      <c r="ET171" s="6">
        <v>10100000</v>
      </c>
      <c r="EU171" s="6">
        <v>10100000</v>
      </c>
      <c r="EV171" s="6">
        <v>10100000</v>
      </c>
      <c r="EW171" s="6">
        <v>10100000</v>
      </c>
      <c r="EX171" s="6">
        <v>10100000</v>
      </c>
      <c r="EY171" s="6">
        <v>10100000</v>
      </c>
      <c r="EZ171" s="6">
        <v>10100000</v>
      </c>
      <c r="FA171" s="6">
        <v>10100000</v>
      </c>
      <c r="FB171" s="6">
        <v>10100000</v>
      </c>
      <c r="FC171" s="6">
        <v>10100000</v>
      </c>
      <c r="FD171" s="7">
        <v>20200000</v>
      </c>
    </row>
    <row r="172" spans="1:240" x14ac:dyDescent="0.45">
      <c r="CC172" s="7">
        <v>20200000</v>
      </c>
      <c r="CD172" s="6">
        <v>10100000</v>
      </c>
      <c r="CE172" s="6">
        <v>10100000</v>
      </c>
      <c r="CF172" s="6">
        <v>10100000</v>
      </c>
      <c r="CG172" s="6">
        <v>10100000</v>
      </c>
      <c r="CH172" s="6">
        <v>10100000</v>
      </c>
      <c r="CI172" s="6">
        <v>10100000</v>
      </c>
      <c r="CJ172" s="6">
        <v>10100000</v>
      </c>
      <c r="CK172" s="6">
        <v>10100000</v>
      </c>
      <c r="CL172" s="6">
        <v>10100000</v>
      </c>
      <c r="CM172" s="6">
        <v>10100000</v>
      </c>
      <c r="CN172" s="6">
        <v>10100000</v>
      </c>
      <c r="CO172" s="6">
        <v>10100000</v>
      </c>
      <c r="CP172" s="6">
        <v>10100000</v>
      </c>
      <c r="CQ172" s="6">
        <v>10100000</v>
      </c>
      <c r="CR172" s="6">
        <v>10100000</v>
      </c>
      <c r="CS172" s="6">
        <v>10100000</v>
      </c>
      <c r="CT172" s="6">
        <v>10100000</v>
      </c>
      <c r="CU172" s="6">
        <v>10100000</v>
      </c>
      <c r="CV172" s="6">
        <v>10100000</v>
      </c>
      <c r="CW172" s="6">
        <v>10100000</v>
      </c>
      <c r="CX172" s="6">
        <v>10100000</v>
      </c>
      <c r="CY172" s="6">
        <v>10100000</v>
      </c>
      <c r="CZ172" s="6">
        <v>10100000</v>
      </c>
      <c r="DA172" s="6">
        <v>10100000</v>
      </c>
      <c r="DB172" s="6">
        <v>10100000</v>
      </c>
      <c r="DC172" s="6">
        <v>10100000</v>
      </c>
      <c r="DD172" s="6">
        <v>10100000</v>
      </c>
      <c r="DE172" s="1">
        <v>20100000</v>
      </c>
      <c r="DF172" s="1">
        <v>20100000</v>
      </c>
      <c r="DG172" s="1">
        <v>20100000</v>
      </c>
      <c r="DH172" s="1">
        <v>20100000</v>
      </c>
      <c r="DI172" s="1">
        <v>20100000</v>
      </c>
      <c r="DJ172" s="1">
        <v>20100000</v>
      </c>
      <c r="DK172" s="1">
        <v>20100000</v>
      </c>
      <c r="DL172" s="1">
        <v>20100000</v>
      </c>
      <c r="DM172" s="1">
        <v>20100000</v>
      </c>
      <c r="DN172" s="1">
        <v>20100000</v>
      </c>
      <c r="DO172" s="1">
        <v>20100000</v>
      </c>
      <c r="DP172" s="1">
        <v>20100000</v>
      </c>
      <c r="DQ172" s="1">
        <v>20100000</v>
      </c>
      <c r="DR172" s="1">
        <v>20100000</v>
      </c>
      <c r="DS172" s="1">
        <v>20100000</v>
      </c>
      <c r="DT172" s="1">
        <v>20100000</v>
      </c>
      <c r="DU172" s="6">
        <v>10100000</v>
      </c>
      <c r="DV172" s="6">
        <v>10100000</v>
      </c>
      <c r="DW172" s="6">
        <v>10100000</v>
      </c>
      <c r="DX172" s="6">
        <v>10100000</v>
      </c>
      <c r="DY172" s="6">
        <v>10100000</v>
      </c>
      <c r="DZ172" s="6">
        <v>10100000</v>
      </c>
      <c r="EA172" s="1">
        <v>20100000</v>
      </c>
      <c r="EB172" s="1">
        <v>20100000</v>
      </c>
      <c r="EC172" s="1">
        <v>20100000</v>
      </c>
      <c r="ED172" s="1">
        <v>20100000</v>
      </c>
      <c r="EE172" s="6">
        <v>10100000</v>
      </c>
      <c r="EF172" s="6">
        <v>10100000</v>
      </c>
      <c r="EG172" s="6">
        <v>10100000</v>
      </c>
      <c r="EH172" s="6">
        <v>10100000</v>
      </c>
      <c r="EI172" s="6">
        <v>10100000</v>
      </c>
      <c r="EJ172" s="6">
        <v>10100000</v>
      </c>
      <c r="EK172" s="6">
        <v>10100000</v>
      </c>
      <c r="EL172" s="6">
        <v>10100000</v>
      </c>
      <c r="EM172" s="6">
        <v>10100000</v>
      </c>
      <c r="EN172" s="6">
        <v>10100000</v>
      </c>
      <c r="EO172" s="6">
        <v>10100000</v>
      </c>
      <c r="EP172" s="6">
        <v>10100000</v>
      </c>
      <c r="EQ172" s="6">
        <v>10100000</v>
      </c>
      <c r="ER172" s="6">
        <v>10100000</v>
      </c>
      <c r="ES172" s="6">
        <v>10100000</v>
      </c>
      <c r="ET172" s="6">
        <v>10100000</v>
      </c>
      <c r="EU172" s="6">
        <v>10100000</v>
      </c>
      <c r="EV172" s="6">
        <v>10100000</v>
      </c>
      <c r="EW172" s="6">
        <v>10100000</v>
      </c>
      <c r="EX172" s="6">
        <v>10100000</v>
      </c>
      <c r="EY172" s="6">
        <v>10100000</v>
      </c>
      <c r="EZ172" s="6">
        <v>10100000</v>
      </c>
      <c r="FA172" s="6">
        <v>10100000</v>
      </c>
      <c r="FB172" s="6">
        <v>10100000</v>
      </c>
      <c r="FC172" s="6">
        <v>10100000</v>
      </c>
      <c r="FD172" s="7">
        <v>20200000</v>
      </c>
    </row>
    <row r="173" spans="1:240" x14ac:dyDescent="0.45">
      <c r="CC173" s="7">
        <v>20200000</v>
      </c>
      <c r="CD173" s="6">
        <v>10100000</v>
      </c>
      <c r="CE173" s="6">
        <v>10100000</v>
      </c>
      <c r="CF173" s="6">
        <v>10100000</v>
      </c>
      <c r="CG173" s="6">
        <v>10100000</v>
      </c>
      <c r="CH173" s="6">
        <v>10100000</v>
      </c>
      <c r="CI173" s="6">
        <v>10100000</v>
      </c>
      <c r="CJ173" s="6">
        <v>10100000</v>
      </c>
      <c r="CK173" s="6">
        <v>10100000</v>
      </c>
      <c r="CL173" s="6">
        <v>10100000</v>
      </c>
      <c r="CM173" s="6">
        <v>10100000</v>
      </c>
      <c r="CN173" s="6">
        <v>10100000</v>
      </c>
      <c r="CO173" s="6">
        <v>10100000</v>
      </c>
      <c r="CP173" s="6">
        <v>10100000</v>
      </c>
      <c r="CQ173" s="6">
        <v>10100000</v>
      </c>
      <c r="CR173" s="6">
        <v>10100000</v>
      </c>
      <c r="CS173" s="6">
        <v>10100000</v>
      </c>
      <c r="CT173" s="6">
        <v>10100000</v>
      </c>
      <c r="CU173" s="6">
        <v>10100000</v>
      </c>
      <c r="CV173" s="6">
        <v>10100000</v>
      </c>
      <c r="CW173" s="6">
        <v>10100000</v>
      </c>
      <c r="CX173" s="6">
        <v>10100000</v>
      </c>
      <c r="CY173" s="6">
        <v>10100000</v>
      </c>
      <c r="CZ173" s="6">
        <v>10100000</v>
      </c>
      <c r="DA173" s="6">
        <v>10100000</v>
      </c>
      <c r="DB173" s="6">
        <v>10100000</v>
      </c>
      <c r="DC173" s="6">
        <v>10100000</v>
      </c>
      <c r="DD173" s="6">
        <v>10100000</v>
      </c>
      <c r="DE173" s="1">
        <v>20100000</v>
      </c>
      <c r="DF173" s="1">
        <v>20100000</v>
      </c>
      <c r="DG173" s="1">
        <v>20100000</v>
      </c>
      <c r="DH173" s="1">
        <v>20100000</v>
      </c>
      <c r="DI173" s="1">
        <v>20100000</v>
      </c>
      <c r="DJ173" s="1">
        <v>20100000</v>
      </c>
      <c r="DK173" s="1">
        <v>20100000</v>
      </c>
      <c r="DL173" s="1">
        <v>20100000</v>
      </c>
      <c r="DM173" s="1">
        <v>20100000</v>
      </c>
      <c r="DN173" s="1">
        <v>20100000</v>
      </c>
      <c r="DO173" s="1">
        <v>20100000</v>
      </c>
      <c r="DP173" s="1">
        <v>20100000</v>
      </c>
      <c r="DQ173" s="1">
        <v>20100000</v>
      </c>
      <c r="DR173" s="1">
        <v>20100000</v>
      </c>
      <c r="DS173" s="1">
        <v>20100000</v>
      </c>
      <c r="DT173" s="1">
        <v>20100000</v>
      </c>
      <c r="DU173" s="6">
        <v>10100000</v>
      </c>
      <c r="DV173" s="6">
        <v>10100000</v>
      </c>
      <c r="DW173" s="6">
        <v>10100000</v>
      </c>
      <c r="DX173" s="6">
        <v>10100000</v>
      </c>
      <c r="DY173" s="6">
        <v>10100000</v>
      </c>
      <c r="DZ173" s="6">
        <v>10100000</v>
      </c>
      <c r="EA173" s="1">
        <v>20100000</v>
      </c>
      <c r="EB173" s="1">
        <v>20100000</v>
      </c>
      <c r="EC173" s="1">
        <v>20100000</v>
      </c>
      <c r="ED173" s="1">
        <v>20100000</v>
      </c>
      <c r="EE173" s="6">
        <v>10100000</v>
      </c>
      <c r="EF173" s="6">
        <v>10100000</v>
      </c>
      <c r="EG173" s="6">
        <v>10100000</v>
      </c>
      <c r="EH173" s="6">
        <v>10100000</v>
      </c>
      <c r="EI173" s="6">
        <v>10100000</v>
      </c>
      <c r="EJ173" s="6">
        <v>10100000</v>
      </c>
      <c r="EK173" s="6">
        <v>10100000</v>
      </c>
      <c r="EL173" s="6">
        <v>10100000</v>
      </c>
      <c r="EM173" s="6">
        <v>10100000</v>
      </c>
      <c r="EN173" s="6">
        <v>10100000</v>
      </c>
      <c r="EO173" s="6">
        <v>10100000</v>
      </c>
      <c r="EP173" s="6">
        <v>10100000</v>
      </c>
      <c r="EQ173" s="6">
        <v>10100000</v>
      </c>
      <c r="ER173" s="6">
        <v>10100000</v>
      </c>
      <c r="ES173" s="6">
        <v>10100000</v>
      </c>
      <c r="ET173" s="6">
        <v>10100000</v>
      </c>
      <c r="EU173" s="6">
        <v>10100000</v>
      </c>
      <c r="EV173" s="6">
        <v>10100000</v>
      </c>
      <c r="EW173" s="6">
        <v>10100000</v>
      </c>
      <c r="EX173" s="6">
        <v>10100000</v>
      </c>
      <c r="EY173" s="6">
        <v>10100000</v>
      </c>
      <c r="EZ173" s="6">
        <v>10100000</v>
      </c>
      <c r="FA173" s="6">
        <v>10100000</v>
      </c>
      <c r="FB173" s="6">
        <v>10100000</v>
      </c>
      <c r="FC173" s="6">
        <v>10100000</v>
      </c>
      <c r="FD173" s="7">
        <v>20200000</v>
      </c>
    </row>
    <row r="174" spans="1:240" x14ac:dyDescent="0.45">
      <c r="CC174" s="7">
        <v>20200000</v>
      </c>
      <c r="CD174" s="6">
        <v>10100000</v>
      </c>
      <c r="CE174" s="6">
        <v>10100000</v>
      </c>
      <c r="CF174" s="6">
        <v>10100000</v>
      </c>
      <c r="CG174" s="6">
        <v>10100000</v>
      </c>
      <c r="CH174" s="6">
        <v>10100000</v>
      </c>
      <c r="CI174" s="6">
        <v>10100000</v>
      </c>
      <c r="CJ174" s="6">
        <v>10100000</v>
      </c>
      <c r="CK174" s="6">
        <v>10100000</v>
      </c>
      <c r="CL174" s="6">
        <v>10100000</v>
      </c>
      <c r="CM174" s="6">
        <v>10100000</v>
      </c>
      <c r="CN174" s="6">
        <v>10100000</v>
      </c>
      <c r="CO174" s="6">
        <v>10100000</v>
      </c>
      <c r="CP174" s="6">
        <v>10100000</v>
      </c>
      <c r="CQ174" s="6">
        <v>10100000</v>
      </c>
      <c r="CR174" s="6">
        <v>10100000</v>
      </c>
      <c r="CS174" s="6">
        <v>10100000</v>
      </c>
      <c r="CT174" s="6">
        <v>10100000</v>
      </c>
      <c r="CU174" s="6">
        <v>10100000</v>
      </c>
      <c r="CV174" s="6">
        <v>10100000</v>
      </c>
      <c r="CW174" s="6">
        <v>10100000</v>
      </c>
      <c r="CX174" s="6">
        <v>10100000</v>
      </c>
      <c r="CY174" s="6">
        <v>10100000</v>
      </c>
      <c r="CZ174" s="6">
        <v>10100000</v>
      </c>
      <c r="DA174" s="6">
        <v>10100000</v>
      </c>
      <c r="DB174" s="6">
        <v>10100000</v>
      </c>
      <c r="DC174" s="6">
        <v>10100000</v>
      </c>
      <c r="DD174" s="6">
        <v>10100000</v>
      </c>
      <c r="DE174" s="1">
        <v>20100000</v>
      </c>
      <c r="DF174" s="1">
        <v>20100000</v>
      </c>
      <c r="DG174" s="1">
        <v>20100000</v>
      </c>
      <c r="DH174" s="1">
        <v>20100000</v>
      </c>
      <c r="DI174" s="1">
        <v>20100000</v>
      </c>
      <c r="DJ174" s="1">
        <v>20100000</v>
      </c>
      <c r="DK174" s="1">
        <v>20100000</v>
      </c>
      <c r="DL174" s="1">
        <v>20100000</v>
      </c>
      <c r="DM174" s="1">
        <v>20100000</v>
      </c>
      <c r="DN174" s="1">
        <v>20100000</v>
      </c>
      <c r="DO174" s="1">
        <v>20100000</v>
      </c>
      <c r="DP174" s="1">
        <v>20100000</v>
      </c>
      <c r="DQ174" s="1">
        <v>20100000</v>
      </c>
      <c r="DR174" s="1">
        <v>20100000</v>
      </c>
      <c r="DS174" s="1">
        <v>20100000</v>
      </c>
      <c r="DT174" s="1">
        <v>20100000</v>
      </c>
      <c r="DU174" s="6">
        <v>10100000</v>
      </c>
      <c r="DV174" s="6">
        <v>10100000</v>
      </c>
      <c r="DW174" s="6">
        <v>10100000</v>
      </c>
      <c r="DX174" s="6">
        <v>10100000</v>
      </c>
      <c r="DY174" s="6">
        <v>10100000</v>
      </c>
      <c r="DZ174" s="6">
        <v>10100000</v>
      </c>
      <c r="EA174" s="1">
        <v>20100000</v>
      </c>
      <c r="EB174" s="1">
        <v>20100000</v>
      </c>
      <c r="EC174" s="1">
        <v>20100000</v>
      </c>
      <c r="ED174" s="1">
        <v>20100000</v>
      </c>
      <c r="EE174" s="6">
        <v>10100000</v>
      </c>
      <c r="EF174" s="6">
        <v>10100000</v>
      </c>
      <c r="EG174" s="6">
        <v>10100000</v>
      </c>
      <c r="EH174" s="6">
        <v>10100000</v>
      </c>
      <c r="EI174" s="6">
        <v>10100000</v>
      </c>
      <c r="EJ174" s="6">
        <v>10100000</v>
      </c>
      <c r="EK174" s="6">
        <v>10100000</v>
      </c>
      <c r="EL174" s="6">
        <v>10100000</v>
      </c>
      <c r="EM174" s="6">
        <v>10100000</v>
      </c>
      <c r="EN174" s="6">
        <v>10100000</v>
      </c>
      <c r="EO174" s="6">
        <v>10100000</v>
      </c>
      <c r="EP174" s="6">
        <v>10100000</v>
      </c>
      <c r="EQ174" s="6">
        <v>10100000</v>
      </c>
      <c r="ER174" s="6">
        <v>10100000</v>
      </c>
      <c r="ES174" s="6">
        <v>10100000</v>
      </c>
      <c r="ET174" s="6">
        <v>10100000</v>
      </c>
      <c r="EU174" s="6">
        <v>10100000</v>
      </c>
      <c r="EV174" s="6">
        <v>10100000</v>
      </c>
      <c r="EW174" s="6">
        <v>10100000</v>
      </c>
      <c r="EX174" s="6">
        <v>10100000</v>
      </c>
      <c r="EY174" s="6">
        <v>10100000</v>
      </c>
      <c r="EZ174" s="6">
        <v>10100000</v>
      </c>
      <c r="FA174" s="6">
        <v>10100000</v>
      </c>
      <c r="FB174" s="6">
        <v>10100000</v>
      </c>
      <c r="FC174" s="6">
        <v>10100000</v>
      </c>
      <c r="FD174" s="7">
        <v>20200000</v>
      </c>
    </row>
    <row r="175" spans="1:240" x14ac:dyDescent="0.45">
      <c r="CC175" s="7">
        <v>20200000</v>
      </c>
      <c r="CD175" s="6">
        <v>10100000</v>
      </c>
      <c r="CE175" s="6">
        <v>10100000</v>
      </c>
      <c r="CF175" s="6">
        <v>10100000</v>
      </c>
      <c r="CG175" s="6">
        <v>10100000</v>
      </c>
      <c r="CH175" s="6">
        <v>10100000</v>
      </c>
      <c r="CI175" s="6">
        <v>10100000</v>
      </c>
      <c r="CJ175" s="6">
        <v>10100000</v>
      </c>
      <c r="CK175" s="6">
        <v>10100000</v>
      </c>
      <c r="CL175" s="6">
        <v>10100000</v>
      </c>
      <c r="CM175" s="6">
        <v>10100000</v>
      </c>
      <c r="CN175" s="6">
        <v>10100000</v>
      </c>
      <c r="CO175" s="6">
        <v>10100000</v>
      </c>
      <c r="CP175" s="6">
        <v>10100000</v>
      </c>
      <c r="CQ175" s="6">
        <v>10100000</v>
      </c>
      <c r="CR175" s="6">
        <v>10100000</v>
      </c>
      <c r="CS175" s="6">
        <v>10100000</v>
      </c>
      <c r="CT175" s="6">
        <v>10100000</v>
      </c>
      <c r="CU175" s="6">
        <v>10100000</v>
      </c>
      <c r="CV175" s="6">
        <v>10100000</v>
      </c>
      <c r="CW175" s="6">
        <v>10100000</v>
      </c>
      <c r="CX175" s="6">
        <v>10100000</v>
      </c>
      <c r="CY175" s="6">
        <v>10100000</v>
      </c>
      <c r="CZ175" s="6">
        <v>10100000</v>
      </c>
      <c r="DA175" s="6">
        <v>10100000</v>
      </c>
      <c r="DB175" s="6">
        <v>10100000</v>
      </c>
      <c r="DC175" s="6">
        <v>10100000</v>
      </c>
      <c r="DD175" s="6">
        <v>10100000</v>
      </c>
      <c r="DE175" s="1">
        <v>20100000</v>
      </c>
      <c r="DF175" s="1">
        <v>20100000</v>
      </c>
      <c r="DG175" s="1">
        <v>20100000</v>
      </c>
      <c r="DH175" s="1">
        <v>20100000</v>
      </c>
      <c r="DI175" s="6">
        <v>10100000</v>
      </c>
      <c r="DJ175" s="6">
        <v>10100000</v>
      </c>
      <c r="DK175" s="6">
        <v>10100000</v>
      </c>
      <c r="DL175" s="6">
        <v>10100000</v>
      </c>
      <c r="DM175" s="6">
        <v>10100000</v>
      </c>
      <c r="DN175" s="6">
        <v>10100000</v>
      </c>
      <c r="DO175" s="6">
        <v>10100000</v>
      </c>
      <c r="DP175" s="6">
        <v>10100000</v>
      </c>
      <c r="DQ175" s="6">
        <v>10100000</v>
      </c>
      <c r="DR175" s="6">
        <v>10100000</v>
      </c>
      <c r="DS175" s="6">
        <v>10100000</v>
      </c>
      <c r="DT175" s="6">
        <v>10100000</v>
      </c>
      <c r="DU175" s="6">
        <v>10100000</v>
      </c>
      <c r="DV175" s="6">
        <v>10100000</v>
      </c>
      <c r="DW175" s="6">
        <v>10100000</v>
      </c>
      <c r="DX175" s="6">
        <v>10100000</v>
      </c>
      <c r="DY175" s="6">
        <v>10100000</v>
      </c>
      <c r="DZ175" s="6">
        <v>10100000</v>
      </c>
      <c r="EA175" s="1">
        <v>20100000</v>
      </c>
      <c r="EB175" s="1">
        <v>20100000</v>
      </c>
      <c r="EC175" s="1">
        <v>20100000</v>
      </c>
      <c r="ED175" s="1">
        <v>20100000</v>
      </c>
      <c r="EE175" s="6">
        <v>10100000</v>
      </c>
      <c r="EF175" s="6">
        <v>10100000</v>
      </c>
      <c r="EG175" s="6">
        <v>10100000</v>
      </c>
      <c r="EH175" s="6">
        <v>10100000</v>
      </c>
      <c r="EI175" s="6">
        <v>10100000</v>
      </c>
      <c r="EJ175" s="6">
        <v>10100000</v>
      </c>
      <c r="EK175" s="6">
        <v>10100000</v>
      </c>
      <c r="EL175" s="6">
        <v>10100000</v>
      </c>
      <c r="EM175" s="6">
        <v>10100000</v>
      </c>
      <c r="EN175" s="6">
        <v>10100000</v>
      </c>
      <c r="EO175" s="6">
        <v>10100000</v>
      </c>
      <c r="EP175" s="6">
        <v>10100000</v>
      </c>
      <c r="EQ175" s="6">
        <v>10100000</v>
      </c>
      <c r="ER175" s="6">
        <v>10100000</v>
      </c>
      <c r="ES175" s="6">
        <v>10100000</v>
      </c>
      <c r="ET175" s="6">
        <v>10100000</v>
      </c>
      <c r="EU175" s="6">
        <v>10100000</v>
      </c>
      <c r="EV175" s="6">
        <v>10100000</v>
      </c>
      <c r="EW175" s="6">
        <v>10100000</v>
      </c>
      <c r="EX175" s="6">
        <v>10100000</v>
      </c>
      <c r="EY175" s="6">
        <v>10100000</v>
      </c>
      <c r="EZ175" s="6">
        <v>10100000</v>
      </c>
      <c r="FA175" s="6">
        <v>10100000</v>
      </c>
      <c r="FB175" s="6">
        <v>10100000</v>
      </c>
      <c r="FC175" s="6">
        <v>10100000</v>
      </c>
      <c r="FD175" s="7">
        <v>20200000</v>
      </c>
    </row>
    <row r="176" spans="1:240" x14ac:dyDescent="0.45">
      <c r="CC176" s="7">
        <v>20200000</v>
      </c>
      <c r="CD176" s="6">
        <v>10100000</v>
      </c>
      <c r="CE176" s="6">
        <v>10100000</v>
      </c>
      <c r="CF176" s="6">
        <v>10100000</v>
      </c>
      <c r="CG176" s="6">
        <v>10100000</v>
      </c>
      <c r="CH176" s="6">
        <v>10100000</v>
      </c>
      <c r="CI176" s="6">
        <v>10100000</v>
      </c>
      <c r="CJ176" s="6">
        <v>10100000</v>
      </c>
      <c r="CK176" s="6">
        <v>10100000</v>
      </c>
      <c r="CL176" s="6">
        <v>10100000</v>
      </c>
      <c r="CM176" s="6">
        <v>10100000</v>
      </c>
      <c r="CN176" s="6">
        <v>10100000</v>
      </c>
      <c r="CO176" s="6">
        <v>10100000</v>
      </c>
      <c r="CP176" s="6">
        <v>10100000</v>
      </c>
      <c r="CQ176" s="6">
        <v>10100000</v>
      </c>
      <c r="CR176" s="6">
        <v>10100000</v>
      </c>
      <c r="CS176" s="6">
        <v>10100000</v>
      </c>
      <c r="CT176" s="6">
        <v>10100000</v>
      </c>
      <c r="CU176" s="6">
        <v>10100000</v>
      </c>
      <c r="CV176" s="6">
        <v>10100000</v>
      </c>
      <c r="CW176" s="6">
        <v>10100000</v>
      </c>
      <c r="CX176" s="6">
        <v>10100000</v>
      </c>
      <c r="CY176" s="6">
        <v>10100000</v>
      </c>
      <c r="CZ176" s="6">
        <v>10100000</v>
      </c>
      <c r="DA176" s="6">
        <v>10100000</v>
      </c>
      <c r="DB176" s="6">
        <v>10100000</v>
      </c>
      <c r="DC176" s="6">
        <v>10100000</v>
      </c>
      <c r="DD176" s="6">
        <v>10100000</v>
      </c>
      <c r="DE176" s="1">
        <v>20100000</v>
      </c>
      <c r="DF176" s="1">
        <v>20100000</v>
      </c>
      <c r="DG176" s="1">
        <v>20100000</v>
      </c>
      <c r="DH176" s="1">
        <v>20100000</v>
      </c>
      <c r="DI176" s="6">
        <v>10100000</v>
      </c>
      <c r="DJ176" s="6">
        <v>10100000</v>
      </c>
      <c r="DK176" s="6">
        <v>10100000</v>
      </c>
      <c r="DL176" s="6">
        <v>10100000</v>
      </c>
      <c r="DM176" s="6">
        <v>10100000</v>
      </c>
      <c r="DN176" s="6">
        <v>10100000</v>
      </c>
      <c r="DO176" s="6">
        <v>10100000</v>
      </c>
      <c r="DP176" s="6">
        <v>10100000</v>
      </c>
      <c r="DQ176" s="6">
        <v>10100000</v>
      </c>
      <c r="DR176" s="6">
        <v>10100000</v>
      </c>
      <c r="DS176" s="6">
        <v>10100000</v>
      </c>
      <c r="DT176" s="6">
        <v>10100000</v>
      </c>
      <c r="DU176" s="6">
        <v>10100000</v>
      </c>
      <c r="DV176" s="6">
        <v>10100000</v>
      </c>
      <c r="DW176" s="6">
        <v>10100000</v>
      </c>
      <c r="DX176" s="6">
        <v>10100000</v>
      </c>
      <c r="DY176" s="6">
        <v>10100000</v>
      </c>
      <c r="DZ176" s="6">
        <v>10100000</v>
      </c>
      <c r="EA176" s="1">
        <v>20100000</v>
      </c>
      <c r="EB176" s="1">
        <v>20100000</v>
      </c>
      <c r="EC176" s="1">
        <v>20100000</v>
      </c>
      <c r="ED176" s="1">
        <v>20100000</v>
      </c>
      <c r="EE176" s="6">
        <v>10100000</v>
      </c>
      <c r="EF176" s="6">
        <v>10100000</v>
      </c>
      <c r="EG176" s="6">
        <v>10100000</v>
      </c>
      <c r="EH176" s="6">
        <v>10100000</v>
      </c>
      <c r="EI176" s="6">
        <v>10100000</v>
      </c>
      <c r="EJ176" s="6">
        <v>10100000</v>
      </c>
      <c r="EK176" s="6">
        <v>10100000</v>
      </c>
      <c r="EL176" s="6">
        <v>10100000</v>
      </c>
      <c r="EM176" s="6">
        <v>10100000</v>
      </c>
      <c r="EN176" s="6">
        <v>10100000</v>
      </c>
      <c r="EO176" s="6">
        <v>10100000</v>
      </c>
      <c r="EP176" s="6">
        <v>10100000</v>
      </c>
      <c r="EQ176" s="6">
        <v>10100000</v>
      </c>
      <c r="ER176" s="6">
        <v>10100000</v>
      </c>
      <c r="ES176" s="6">
        <v>10100000</v>
      </c>
      <c r="ET176" s="6">
        <v>10100000</v>
      </c>
      <c r="EU176" s="6">
        <v>10100000</v>
      </c>
      <c r="EV176" s="6">
        <v>10100000</v>
      </c>
      <c r="EW176" s="6">
        <v>10100000</v>
      </c>
      <c r="EX176" s="6">
        <v>10100000</v>
      </c>
      <c r="EY176" s="6">
        <v>10100000</v>
      </c>
      <c r="EZ176" s="6">
        <v>10100000</v>
      </c>
      <c r="FA176" s="6">
        <v>10100000</v>
      </c>
      <c r="FB176" s="6">
        <v>10100000</v>
      </c>
      <c r="FC176" s="6">
        <v>10100000</v>
      </c>
      <c r="FD176" s="7">
        <v>20200000</v>
      </c>
    </row>
    <row r="177" spans="81:160" x14ac:dyDescent="0.45">
      <c r="CC177" s="7">
        <v>20200000</v>
      </c>
      <c r="CD177" s="6">
        <v>10100000</v>
      </c>
      <c r="CE177" s="6">
        <v>10100000</v>
      </c>
      <c r="CF177" s="6">
        <v>10100000</v>
      </c>
      <c r="CG177" s="6">
        <v>10100000</v>
      </c>
      <c r="CH177" s="6">
        <v>10100000</v>
      </c>
      <c r="CI177" s="6">
        <v>10100000</v>
      </c>
      <c r="CJ177" s="6">
        <v>10100000</v>
      </c>
      <c r="CK177" s="6">
        <v>10100000</v>
      </c>
      <c r="CL177" s="6">
        <v>10100000</v>
      </c>
      <c r="CM177" s="6">
        <v>10100000</v>
      </c>
      <c r="CN177" s="6">
        <v>10100000</v>
      </c>
      <c r="CO177" s="6">
        <v>10100000</v>
      </c>
      <c r="CP177" s="6">
        <v>10100000</v>
      </c>
      <c r="CQ177" s="6">
        <v>10100000</v>
      </c>
      <c r="CR177" s="6">
        <v>10100000</v>
      </c>
      <c r="CS177" s="6">
        <v>10100000</v>
      </c>
      <c r="CT177" s="6">
        <v>10100000</v>
      </c>
      <c r="CU177" s="6">
        <v>10100000</v>
      </c>
      <c r="CV177" s="6">
        <v>10100000</v>
      </c>
      <c r="CW177" s="6">
        <v>10100000</v>
      </c>
      <c r="CX177" s="6">
        <v>10100000</v>
      </c>
      <c r="CY177" s="6">
        <v>10100000</v>
      </c>
      <c r="CZ177" s="6">
        <v>10100000</v>
      </c>
      <c r="DA177" s="6">
        <v>10100000</v>
      </c>
      <c r="DB177" s="6">
        <v>10100000</v>
      </c>
      <c r="DC177" s="6">
        <v>10100000</v>
      </c>
      <c r="DD177" s="6">
        <v>10100000</v>
      </c>
      <c r="DE177" s="1">
        <v>20100000</v>
      </c>
      <c r="DF177" s="1">
        <v>20100000</v>
      </c>
      <c r="DG177" s="1">
        <v>20100000</v>
      </c>
      <c r="DH177" s="1">
        <v>20100000</v>
      </c>
      <c r="DI177" s="6">
        <v>10100000</v>
      </c>
      <c r="DJ177" s="6">
        <v>10100000</v>
      </c>
      <c r="DK177" s="6">
        <v>10100000</v>
      </c>
      <c r="DL177" s="6">
        <v>10100000</v>
      </c>
      <c r="DM177" s="6">
        <v>10100000</v>
      </c>
      <c r="DN177" s="6">
        <v>10100000</v>
      </c>
      <c r="DO177" s="6">
        <v>10100000</v>
      </c>
      <c r="DP177" s="6">
        <v>10100000</v>
      </c>
      <c r="DQ177" s="6">
        <v>10100000</v>
      </c>
      <c r="DR177" s="6">
        <v>10100000</v>
      </c>
      <c r="DS177" s="6">
        <v>10100000</v>
      </c>
      <c r="DT177" s="6">
        <v>10100000</v>
      </c>
      <c r="DU177" s="6">
        <v>10100000</v>
      </c>
      <c r="DV177" s="6">
        <v>10100000</v>
      </c>
      <c r="DW177" s="6">
        <v>10100000</v>
      </c>
      <c r="DX177" s="6">
        <v>10100000</v>
      </c>
      <c r="DY177" s="6">
        <v>10100000</v>
      </c>
      <c r="DZ177" s="6">
        <v>10100000</v>
      </c>
      <c r="EA177" s="1">
        <v>20100000</v>
      </c>
      <c r="EB177" s="1">
        <v>20100000</v>
      </c>
      <c r="EC177" s="1">
        <v>20100000</v>
      </c>
      <c r="ED177" s="1">
        <v>20100000</v>
      </c>
      <c r="EE177" s="6">
        <v>10100000</v>
      </c>
      <c r="EF177" s="6">
        <v>10100000</v>
      </c>
      <c r="EG177" s="6">
        <v>10100000</v>
      </c>
      <c r="EH177" s="6">
        <v>10100000</v>
      </c>
      <c r="EI177" s="6">
        <v>10100000</v>
      </c>
      <c r="EJ177" s="6">
        <v>10100000</v>
      </c>
      <c r="EK177" s="6">
        <v>10100000</v>
      </c>
      <c r="EL177" s="6">
        <v>10100000</v>
      </c>
      <c r="EM177" s="6">
        <v>10100000</v>
      </c>
      <c r="EN177" s="6">
        <v>10100000</v>
      </c>
      <c r="EO177" s="6">
        <v>10100000</v>
      </c>
      <c r="EP177" s="6">
        <v>10100000</v>
      </c>
      <c r="EQ177" s="6">
        <v>10100000</v>
      </c>
      <c r="ER177" s="6">
        <v>10100000</v>
      </c>
      <c r="ES177" s="6">
        <v>10100000</v>
      </c>
      <c r="ET177" s="6">
        <v>10100000</v>
      </c>
      <c r="EU177" s="6">
        <v>10100000</v>
      </c>
      <c r="EV177" s="1">
        <v>20100000</v>
      </c>
      <c r="EW177" s="6">
        <v>10100000</v>
      </c>
      <c r="EX177" s="6">
        <v>10100000</v>
      </c>
      <c r="EY177" s="6">
        <v>10100000</v>
      </c>
      <c r="EZ177" s="6">
        <v>10100000</v>
      </c>
      <c r="FA177" s="6">
        <v>10100000</v>
      </c>
      <c r="FB177" s="6">
        <v>10100000</v>
      </c>
      <c r="FC177" s="6">
        <v>10100000</v>
      </c>
      <c r="FD177" s="7">
        <v>20200000</v>
      </c>
    </row>
    <row r="178" spans="81:160" x14ac:dyDescent="0.45">
      <c r="CC178" s="7">
        <v>20200000</v>
      </c>
      <c r="CD178" s="6">
        <v>10100000</v>
      </c>
      <c r="CE178" s="6">
        <v>10100000</v>
      </c>
      <c r="CF178" s="6">
        <v>10100000</v>
      </c>
      <c r="CG178" s="6">
        <v>10100000</v>
      </c>
      <c r="CH178" s="6">
        <v>10100000</v>
      </c>
      <c r="CI178" s="6">
        <v>10100000</v>
      </c>
      <c r="CJ178" s="6">
        <v>10100000</v>
      </c>
      <c r="CK178" s="6">
        <v>10100000</v>
      </c>
      <c r="CL178" s="6">
        <v>10100000</v>
      </c>
      <c r="CM178" s="1">
        <v>20100000</v>
      </c>
      <c r="CN178" s="6">
        <v>10100000</v>
      </c>
      <c r="CO178" s="6">
        <v>10100000</v>
      </c>
      <c r="CP178" s="6">
        <v>10100000</v>
      </c>
      <c r="CQ178" s="6">
        <v>10100000</v>
      </c>
      <c r="CR178" s="6">
        <v>10100000</v>
      </c>
      <c r="CS178" s="6">
        <v>10100000</v>
      </c>
      <c r="CT178" s="6">
        <v>10100000</v>
      </c>
      <c r="CU178" s="6">
        <v>10100000</v>
      </c>
      <c r="CV178" s="6">
        <v>10100000</v>
      </c>
      <c r="CW178" s="6">
        <v>10100000</v>
      </c>
      <c r="CX178" s="6">
        <v>10100000</v>
      </c>
      <c r="CY178" s="6">
        <v>10100000</v>
      </c>
      <c r="CZ178" s="6">
        <v>10100000</v>
      </c>
      <c r="DA178" s="6">
        <v>10100000</v>
      </c>
      <c r="DB178" s="6">
        <v>10100000</v>
      </c>
      <c r="DC178" s="6">
        <v>10100000</v>
      </c>
      <c r="DD178" s="6">
        <v>10100000</v>
      </c>
      <c r="DE178" s="1">
        <v>20100000</v>
      </c>
      <c r="DF178" s="1">
        <v>20100000</v>
      </c>
      <c r="DG178" s="1">
        <v>20100000</v>
      </c>
      <c r="DH178" s="1">
        <v>20100000</v>
      </c>
      <c r="DI178" s="6">
        <v>10100000</v>
      </c>
      <c r="DJ178" s="6">
        <v>10100000</v>
      </c>
      <c r="DK178" s="6">
        <v>10100000</v>
      </c>
      <c r="DL178" s="6">
        <v>10100000</v>
      </c>
      <c r="DM178" s="6">
        <v>10100000</v>
      </c>
      <c r="DN178" s="6">
        <v>10100000</v>
      </c>
      <c r="DO178" s="6">
        <v>10100000</v>
      </c>
      <c r="DP178" s="6">
        <v>10100000</v>
      </c>
      <c r="DQ178" s="6">
        <v>10100000</v>
      </c>
      <c r="DR178" s="6">
        <v>10100000</v>
      </c>
      <c r="DS178" s="6">
        <v>10100000</v>
      </c>
      <c r="DT178" s="6">
        <v>10100000</v>
      </c>
      <c r="DU178" s="6">
        <v>10100000</v>
      </c>
      <c r="DV178" s="6">
        <v>10100000</v>
      </c>
      <c r="DW178" s="6">
        <v>10100000</v>
      </c>
      <c r="DX178" s="6">
        <v>10100000</v>
      </c>
      <c r="DY178" s="6">
        <v>10100000</v>
      </c>
      <c r="DZ178" s="6">
        <v>10100000</v>
      </c>
      <c r="EA178" s="1">
        <v>20100000</v>
      </c>
      <c r="EB178" s="1">
        <v>20100000</v>
      </c>
      <c r="EC178" s="1">
        <v>20100000</v>
      </c>
      <c r="ED178" s="1">
        <v>20100000</v>
      </c>
      <c r="EE178" s="6">
        <v>10100000</v>
      </c>
      <c r="EF178" s="6">
        <v>10100000</v>
      </c>
      <c r="EG178" s="6">
        <v>10100000</v>
      </c>
      <c r="EH178" s="6">
        <v>10100000</v>
      </c>
      <c r="EI178" s="6">
        <v>10100000</v>
      </c>
      <c r="EJ178" s="6">
        <v>10100000</v>
      </c>
      <c r="EK178" s="6">
        <v>10100000</v>
      </c>
      <c r="EL178" s="6">
        <v>10100000</v>
      </c>
      <c r="EM178" s="6">
        <v>10100000</v>
      </c>
      <c r="EN178" s="6">
        <v>10100000</v>
      </c>
      <c r="EO178" s="6">
        <v>10100000</v>
      </c>
      <c r="EP178" s="6">
        <v>10100000</v>
      </c>
      <c r="EQ178" s="6">
        <v>10100000</v>
      </c>
      <c r="ER178" s="6">
        <v>10100000</v>
      </c>
      <c r="ES178" s="6">
        <v>10100000</v>
      </c>
      <c r="ET178" s="6">
        <v>10100000</v>
      </c>
      <c r="EU178" s="6">
        <v>10100000</v>
      </c>
      <c r="EV178" s="1">
        <v>20100000</v>
      </c>
      <c r="EW178" s="6">
        <v>10100000</v>
      </c>
      <c r="EX178" s="6">
        <v>10100000</v>
      </c>
      <c r="EY178" s="6">
        <v>10100000</v>
      </c>
      <c r="EZ178" s="6">
        <v>10100000</v>
      </c>
      <c r="FA178" s="6">
        <v>10100000</v>
      </c>
      <c r="FB178" s="6">
        <v>10100000</v>
      </c>
      <c r="FC178" s="6">
        <v>10100000</v>
      </c>
      <c r="FD178" s="7">
        <v>20200000</v>
      </c>
    </row>
    <row r="179" spans="81:160" x14ac:dyDescent="0.45">
      <c r="CC179" s="7">
        <v>20200000</v>
      </c>
      <c r="CD179" s="6">
        <v>10100000</v>
      </c>
      <c r="CE179" s="6">
        <v>10100000</v>
      </c>
      <c r="CF179" s="6">
        <v>10100000</v>
      </c>
      <c r="CG179" s="6">
        <v>10100000</v>
      </c>
      <c r="CH179" s="6">
        <v>10100000</v>
      </c>
      <c r="CI179" s="6">
        <v>10100000</v>
      </c>
      <c r="CJ179" s="6">
        <v>10100000</v>
      </c>
      <c r="CK179" s="6">
        <v>10100000</v>
      </c>
      <c r="CL179" s="6">
        <v>10100000</v>
      </c>
      <c r="CM179" s="1">
        <v>20100000</v>
      </c>
      <c r="CN179" s="6">
        <v>10100000</v>
      </c>
      <c r="CO179" s="6">
        <v>10100000</v>
      </c>
      <c r="CP179" s="6">
        <v>10100000</v>
      </c>
      <c r="CQ179" s="6">
        <v>10100000</v>
      </c>
      <c r="CR179" s="6">
        <v>10100000</v>
      </c>
      <c r="CS179" s="6">
        <v>10100000</v>
      </c>
      <c r="CT179" s="6">
        <v>10100000</v>
      </c>
      <c r="CU179" s="6">
        <v>10100000</v>
      </c>
      <c r="CV179" s="6">
        <v>10100000</v>
      </c>
      <c r="CW179" s="6">
        <v>10100000</v>
      </c>
      <c r="CX179" s="6">
        <v>10100000</v>
      </c>
      <c r="CY179" s="6">
        <v>10100000</v>
      </c>
      <c r="CZ179" s="6">
        <v>10100000</v>
      </c>
      <c r="DA179" s="6">
        <v>10100000</v>
      </c>
      <c r="DB179" s="6">
        <v>10100000</v>
      </c>
      <c r="DC179" s="6">
        <v>10100000</v>
      </c>
      <c r="DD179" s="6">
        <v>10100000</v>
      </c>
      <c r="DE179" s="1">
        <v>20100000</v>
      </c>
      <c r="DF179" s="1">
        <v>20100000</v>
      </c>
      <c r="DG179" s="1">
        <v>20100000</v>
      </c>
      <c r="DH179" s="1">
        <v>20100000</v>
      </c>
      <c r="DI179" s="6">
        <v>10100000</v>
      </c>
      <c r="DJ179" s="6">
        <v>10100000</v>
      </c>
      <c r="DK179" s="6">
        <v>10100000</v>
      </c>
      <c r="DL179" s="6">
        <v>10100000</v>
      </c>
      <c r="DM179" s="6">
        <v>10100000</v>
      </c>
      <c r="DN179" s="6">
        <v>10100000</v>
      </c>
      <c r="DO179" s="6">
        <v>10100000</v>
      </c>
      <c r="DP179" s="6">
        <v>10100000</v>
      </c>
      <c r="DQ179" s="6">
        <v>10100000</v>
      </c>
      <c r="DR179" s="6">
        <v>10100000</v>
      </c>
      <c r="DS179" s="6">
        <v>10100000</v>
      </c>
      <c r="DT179" s="6">
        <v>10100000</v>
      </c>
      <c r="DU179" s="6">
        <v>10100000</v>
      </c>
      <c r="DV179" s="6">
        <v>10100000</v>
      </c>
      <c r="DW179" s="6">
        <v>10100000</v>
      </c>
      <c r="DX179" s="6">
        <v>10100000</v>
      </c>
      <c r="DY179" s="6">
        <v>10100000</v>
      </c>
      <c r="DZ179" s="6">
        <v>10100000</v>
      </c>
      <c r="EA179" s="1">
        <v>20100000</v>
      </c>
      <c r="EB179" s="1">
        <v>20100000</v>
      </c>
      <c r="EC179" s="1">
        <v>20100000</v>
      </c>
      <c r="ED179" s="1">
        <v>20100000</v>
      </c>
      <c r="EE179" s="6">
        <v>10100000</v>
      </c>
      <c r="EF179" s="6">
        <v>10100000</v>
      </c>
      <c r="EG179" s="6">
        <v>10100000</v>
      </c>
      <c r="EH179" s="6">
        <v>10100000</v>
      </c>
      <c r="EI179" s="6">
        <v>10100000</v>
      </c>
      <c r="EJ179" s="6">
        <v>10100000</v>
      </c>
      <c r="EK179" s="6">
        <v>10100000</v>
      </c>
      <c r="EL179" s="6">
        <v>10100000</v>
      </c>
      <c r="EM179" s="6">
        <v>10100000</v>
      </c>
      <c r="EN179" s="6">
        <v>10100000</v>
      </c>
      <c r="EO179" s="6">
        <v>10100000</v>
      </c>
      <c r="EP179" s="6">
        <v>10100000</v>
      </c>
      <c r="EQ179" s="6">
        <v>10100000</v>
      </c>
      <c r="ER179" s="6">
        <v>10100000</v>
      </c>
      <c r="ES179" s="6">
        <v>10100000</v>
      </c>
      <c r="ET179" s="6">
        <v>10100000</v>
      </c>
      <c r="EU179" s="6">
        <v>10100000</v>
      </c>
      <c r="EV179" s="1">
        <v>20100000</v>
      </c>
      <c r="EW179" s="6">
        <v>10100000</v>
      </c>
      <c r="EX179" s="6">
        <v>10100000</v>
      </c>
      <c r="EY179" s="6">
        <v>10100000</v>
      </c>
      <c r="EZ179" s="6">
        <v>10100000</v>
      </c>
      <c r="FA179" s="6">
        <v>10100000</v>
      </c>
      <c r="FB179" s="6">
        <v>10100000</v>
      </c>
      <c r="FC179" s="6">
        <v>10100000</v>
      </c>
      <c r="FD179" s="7">
        <v>20200000</v>
      </c>
    </row>
    <row r="180" spans="81:160" x14ac:dyDescent="0.45">
      <c r="CC180" s="7">
        <v>20200000</v>
      </c>
      <c r="CD180" s="6">
        <v>10100000</v>
      </c>
      <c r="CE180" s="6">
        <v>10100000</v>
      </c>
      <c r="CF180" s="6">
        <v>10100000</v>
      </c>
      <c r="CG180" s="6">
        <v>10100000</v>
      </c>
      <c r="CH180" s="6">
        <v>10100000</v>
      </c>
      <c r="CI180" s="6">
        <v>10100000</v>
      </c>
      <c r="CJ180" s="6">
        <v>10100000</v>
      </c>
      <c r="CK180" s="6">
        <v>10100000</v>
      </c>
      <c r="CL180" s="6">
        <v>10100000</v>
      </c>
      <c r="CM180" s="1">
        <v>20100000</v>
      </c>
      <c r="CN180" s="6">
        <v>10100000</v>
      </c>
      <c r="CO180" s="6">
        <v>10100000</v>
      </c>
      <c r="CP180" s="6">
        <v>10100000</v>
      </c>
      <c r="CQ180" s="6">
        <v>10100000</v>
      </c>
      <c r="CR180" s="6">
        <v>10100000</v>
      </c>
      <c r="CS180" s="6">
        <v>10100000</v>
      </c>
      <c r="CT180" s="6">
        <v>10100000</v>
      </c>
      <c r="CU180" s="6">
        <v>10100000</v>
      </c>
      <c r="CV180" s="6">
        <v>10100000</v>
      </c>
      <c r="CW180" s="6">
        <v>10100000</v>
      </c>
      <c r="CX180" s="6">
        <v>10100000</v>
      </c>
      <c r="CY180" s="6">
        <v>10100000</v>
      </c>
      <c r="CZ180" s="6">
        <v>10100000</v>
      </c>
      <c r="DA180" s="6">
        <v>10100000</v>
      </c>
      <c r="DB180" s="6">
        <v>10100000</v>
      </c>
      <c r="DC180" s="6">
        <v>10100000</v>
      </c>
      <c r="DD180" s="6">
        <v>10100000</v>
      </c>
      <c r="DE180" s="1">
        <v>20100000</v>
      </c>
      <c r="DF180" s="1">
        <v>20100000</v>
      </c>
      <c r="DG180" s="1">
        <v>20100000</v>
      </c>
      <c r="DH180" s="1">
        <v>20100000</v>
      </c>
      <c r="DI180" s="6">
        <v>10100000</v>
      </c>
      <c r="DJ180" s="6">
        <v>10100000</v>
      </c>
      <c r="DK180" s="6">
        <v>10100000</v>
      </c>
      <c r="DL180" s="6">
        <v>10100000</v>
      </c>
      <c r="DM180" s="6">
        <v>10100000</v>
      </c>
      <c r="DN180" s="6">
        <v>10100000</v>
      </c>
      <c r="DO180" s="6">
        <v>10100000</v>
      </c>
      <c r="DP180" s="6">
        <v>10100000</v>
      </c>
      <c r="DQ180" s="6">
        <v>10100000</v>
      </c>
      <c r="DR180" s="6">
        <v>10100000</v>
      </c>
      <c r="DS180" s="6">
        <v>10100000</v>
      </c>
      <c r="DT180" s="6">
        <v>10100000</v>
      </c>
      <c r="DU180" s="6">
        <v>10100000</v>
      </c>
      <c r="DV180" s="6">
        <v>10100000</v>
      </c>
      <c r="DW180" s="6">
        <v>10100000</v>
      </c>
      <c r="DX180" s="6">
        <v>10100000</v>
      </c>
      <c r="DY180" s="6">
        <v>10100000</v>
      </c>
      <c r="DZ180" s="6">
        <v>10100000</v>
      </c>
      <c r="EA180" s="1">
        <v>20100000</v>
      </c>
      <c r="EB180" s="1">
        <v>20100000</v>
      </c>
      <c r="EC180" s="1">
        <v>20100000</v>
      </c>
      <c r="ED180" s="1">
        <v>20100000</v>
      </c>
      <c r="EE180" s="6">
        <v>10100000</v>
      </c>
      <c r="EF180" s="6">
        <v>10100000</v>
      </c>
      <c r="EG180" s="6">
        <v>10100000</v>
      </c>
      <c r="EH180" s="6">
        <v>10100000</v>
      </c>
      <c r="EI180" s="6">
        <v>10100000</v>
      </c>
      <c r="EJ180" s="6">
        <v>10100000</v>
      </c>
      <c r="EK180" s="6">
        <v>10100000</v>
      </c>
      <c r="EL180" s="6">
        <v>10100000</v>
      </c>
      <c r="EM180" s="6">
        <v>10100000</v>
      </c>
      <c r="EN180" s="6">
        <v>10100000</v>
      </c>
      <c r="EO180" s="6">
        <v>10100000</v>
      </c>
      <c r="EP180" s="6">
        <v>10100000</v>
      </c>
      <c r="EQ180" s="6">
        <v>10100000</v>
      </c>
      <c r="ER180" s="6">
        <v>10100000</v>
      </c>
      <c r="ES180" s="6">
        <v>10100000</v>
      </c>
      <c r="ET180" s="6">
        <v>10100000</v>
      </c>
      <c r="EU180" s="6">
        <v>10100000</v>
      </c>
      <c r="EV180" s="1">
        <v>20100000</v>
      </c>
      <c r="EW180" s="6">
        <v>10100000</v>
      </c>
      <c r="EX180" s="6">
        <v>10100000</v>
      </c>
      <c r="EY180" s="6">
        <v>10100000</v>
      </c>
      <c r="EZ180" s="6">
        <v>10100000</v>
      </c>
      <c r="FA180" s="6">
        <v>10100000</v>
      </c>
      <c r="FB180" s="6">
        <v>10100000</v>
      </c>
      <c r="FC180" s="6">
        <v>10100000</v>
      </c>
      <c r="FD180" s="7">
        <v>20200000</v>
      </c>
    </row>
    <row r="181" spans="81:160" x14ac:dyDescent="0.45">
      <c r="CC181" s="7">
        <v>20200000</v>
      </c>
      <c r="CD181" s="6">
        <v>10100000</v>
      </c>
      <c r="CE181" s="6">
        <v>10100000</v>
      </c>
      <c r="CF181" s="6">
        <v>10100000</v>
      </c>
      <c r="CG181" s="6">
        <v>10100000</v>
      </c>
      <c r="CH181" s="6">
        <v>10100000</v>
      </c>
      <c r="CI181" s="6">
        <v>10100000</v>
      </c>
      <c r="CJ181" s="6">
        <v>10100000</v>
      </c>
      <c r="CK181" s="6">
        <v>10100000</v>
      </c>
      <c r="CL181" s="6">
        <v>10100000</v>
      </c>
      <c r="CM181" s="1">
        <v>20100000</v>
      </c>
      <c r="CN181" s="6">
        <v>10100000</v>
      </c>
      <c r="CO181" s="6">
        <v>10100000</v>
      </c>
      <c r="CP181" s="6">
        <v>10100000</v>
      </c>
      <c r="CQ181" s="6">
        <v>10100000</v>
      </c>
      <c r="CR181" s="6">
        <v>10100000</v>
      </c>
      <c r="CS181" s="6">
        <v>10100000</v>
      </c>
      <c r="CT181" s="6">
        <v>10100000</v>
      </c>
      <c r="CU181" s="6">
        <v>10100000</v>
      </c>
      <c r="CV181" s="6">
        <v>10100000</v>
      </c>
      <c r="CW181" s="6">
        <v>10100000</v>
      </c>
      <c r="CX181" s="6">
        <v>10100000</v>
      </c>
      <c r="CY181" s="6">
        <v>10100000</v>
      </c>
      <c r="CZ181" s="6">
        <v>10100000</v>
      </c>
      <c r="DA181" s="6">
        <v>10100000</v>
      </c>
      <c r="DB181" s="6">
        <v>10100000</v>
      </c>
      <c r="DC181" s="6">
        <v>10100000</v>
      </c>
      <c r="DD181" s="6">
        <v>10100000</v>
      </c>
      <c r="DE181" s="1">
        <v>20100000</v>
      </c>
      <c r="DF181" s="1">
        <v>20100000</v>
      </c>
      <c r="DG181" s="1">
        <v>20100000</v>
      </c>
      <c r="DH181" s="1">
        <v>20100000</v>
      </c>
      <c r="DI181" s="6">
        <v>10100000</v>
      </c>
      <c r="DJ181" s="6">
        <v>10100000</v>
      </c>
      <c r="DK181" s="6">
        <v>10100000</v>
      </c>
      <c r="DL181" s="6">
        <v>10100000</v>
      </c>
      <c r="DM181" s="6">
        <v>10100000</v>
      </c>
      <c r="DN181" s="6">
        <v>10100000</v>
      </c>
      <c r="DO181" s="6">
        <v>10100000</v>
      </c>
      <c r="DP181" s="6">
        <v>10100000</v>
      </c>
      <c r="DQ181" s="6">
        <v>10100000</v>
      </c>
      <c r="DR181" s="6">
        <v>10100000</v>
      </c>
      <c r="DS181" s="6">
        <v>10100000</v>
      </c>
      <c r="DT181" s="6">
        <v>10100000</v>
      </c>
      <c r="DU181" s="6">
        <v>10100000</v>
      </c>
      <c r="DV181" s="6">
        <v>10100000</v>
      </c>
      <c r="DW181" s="6">
        <v>10100000</v>
      </c>
      <c r="DX181" s="6">
        <v>10100000</v>
      </c>
      <c r="DY181" s="6">
        <v>10100000</v>
      </c>
      <c r="DZ181" s="6">
        <v>10100000</v>
      </c>
      <c r="EA181" s="1">
        <v>20100000</v>
      </c>
      <c r="EB181" s="1">
        <v>20100000</v>
      </c>
      <c r="EC181" s="1">
        <v>20100000</v>
      </c>
      <c r="ED181" s="1">
        <v>20100000</v>
      </c>
      <c r="EE181" s="6">
        <v>10100000</v>
      </c>
      <c r="EF181" s="6">
        <v>10100000</v>
      </c>
      <c r="EG181" s="6">
        <v>10100000</v>
      </c>
      <c r="EH181" s="6">
        <v>10100000</v>
      </c>
      <c r="EI181" s="6">
        <v>10100000</v>
      </c>
      <c r="EJ181" s="6">
        <v>10100000</v>
      </c>
      <c r="EK181" s="6">
        <v>10100000</v>
      </c>
      <c r="EL181" s="6">
        <v>10100000</v>
      </c>
      <c r="EM181" s="6">
        <v>10100000</v>
      </c>
      <c r="EN181" s="6">
        <v>10100000</v>
      </c>
      <c r="EO181" s="6">
        <v>10100000</v>
      </c>
      <c r="EP181" s="6">
        <v>10100000</v>
      </c>
      <c r="EQ181" s="6">
        <v>10100000</v>
      </c>
      <c r="ER181" s="6">
        <v>10100000</v>
      </c>
      <c r="ES181" s="6">
        <v>10100000</v>
      </c>
      <c r="ET181" s="6">
        <v>10100000</v>
      </c>
      <c r="EU181" s="6">
        <v>10100000</v>
      </c>
      <c r="EV181" s="1">
        <v>20100000</v>
      </c>
      <c r="EW181" s="6">
        <v>10100000</v>
      </c>
      <c r="EX181" s="6">
        <v>10100000</v>
      </c>
      <c r="EY181" s="6">
        <v>10100000</v>
      </c>
      <c r="EZ181" s="6">
        <v>10100000</v>
      </c>
      <c r="FA181" s="6">
        <v>10100000</v>
      </c>
      <c r="FB181" s="6">
        <v>10100000</v>
      </c>
      <c r="FC181" s="6">
        <v>10100000</v>
      </c>
      <c r="FD181" s="7">
        <v>20200000</v>
      </c>
    </row>
    <row r="182" spans="81:160" x14ac:dyDescent="0.45">
      <c r="CC182" s="7">
        <v>20200000</v>
      </c>
      <c r="CD182" s="6">
        <v>10100000</v>
      </c>
      <c r="CE182" s="6">
        <v>10100000</v>
      </c>
      <c r="CF182" s="6">
        <v>10100000</v>
      </c>
      <c r="CG182" s="6">
        <v>10100000</v>
      </c>
      <c r="CH182" s="6">
        <v>10100000</v>
      </c>
      <c r="CI182" s="6">
        <v>10100000</v>
      </c>
      <c r="CJ182" s="6">
        <v>10100000</v>
      </c>
      <c r="CK182" s="6">
        <v>10100000</v>
      </c>
      <c r="CL182" s="6">
        <v>10100000</v>
      </c>
      <c r="CM182" s="1">
        <v>20100000</v>
      </c>
      <c r="CN182" s="6">
        <v>10100000</v>
      </c>
      <c r="CO182" s="6">
        <v>10100000</v>
      </c>
      <c r="CP182" s="6">
        <v>10100000</v>
      </c>
      <c r="CQ182" s="6">
        <v>10100000</v>
      </c>
      <c r="CR182" s="6">
        <v>10100000</v>
      </c>
      <c r="CS182" s="6">
        <v>10100000</v>
      </c>
      <c r="CT182" s="6">
        <v>10100000</v>
      </c>
      <c r="CU182" s="6">
        <v>10100000</v>
      </c>
      <c r="CV182" s="6">
        <v>10100000</v>
      </c>
      <c r="CW182" s="6">
        <v>10100000</v>
      </c>
      <c r="CX182" s="6">
        <v>10100000</v>
      </c>
      <c r="CY182" s="6">
        <v>10100000</v>
      </c>
      <c r="CZ182" s="6">
        <v>10100000</v>
      </c>
      <c r="DA182" s="6">
        <v>10100000</v>
      </c>
      <c r="DB182" s="6">
        <v>10100000</v>
      </c>
      <c r="DC182" s="6">
        <v>10100000</v>
      </c>
      <c r="DD182" s="6">
        <v>10100000</v>
      </c>
      <c r="DE182" s="1">
        <v>20100000</v>
      </c>
      <c r="DF182" s="1">
        <v>20100000</v>
      </c>
      <c r="DG182" s="1">
        <v>20100000</v>
      </c>
      <c r="DH182" s="1">
        <v>20100000</v>
      </c>
      <c r="DI182" s="6">
        <v>10100000</v>
      </c>
      <c r="DJ182" s="6">
        <v>10100000</v>
      </c>
      <c r="DK182" s="6">
        <v>10100000</v>
      </c>
      <c r="DL182" s="6">
        <v>10100000</v>
      </c>
      <c r="DM182" s="6">
        <v>10100000</v>
      </c>
      <c r="DN182" s="6">
        <v>10100000</v>
      </c>
      <c r="DO182" s="6">
        <v>10100000</v>
      </c>
      <c r="DP182" s="6">
        <v>10100000</v>
      </c>
      <c r="DQ182" s="6">
        <v>10100000</v>
      </c>
      <c r="DR182" s="6">
        <v>10100000</v>
      </c>
      <c r="DS182" s="6">
        <v>10100000</v>
      </c>
      <c r="DT182" s="6">
        <v>10100000</v>
      </c>
      <c r="DU182" s="6">
        <v>10100000</v>
      </c>
      <c r="DV182" s="6">
        <v>10100000</v>
      </c>
      <c r="DW182" s="6">
        <v>10100000</v>
      </c>
      <c r="DX182" s="6">
        <v>10100000</v>
      </c>
      <c r="DY182" s="6">
        <v>10100000</v>
      </c>
      <c r="DZ182" s="6">
        <v>10100000</v>
      </c>
      <c r="EA182" s="1">
        <v>20100000</v>
      </c>
      <c r="EB182" s="1">
        <v>20100000</v>
      </c>
      <c r="EC182" s="1">
        <v>20100000</v>
      </c>
      <c r="ED182" s="1">
        <v>20100000</v>
      </c>
      <c r="EE182" s="6">
        <v>10100000</v>
      </c>
      <c r="EF182" s="6">
        <v>10100000</v>
      </c>
      <c r="EG182" s="6">
        <v>10100000</v>
      </c>
      <c r="EH182" s="6">
        <v>10100000</v>
      </c>
      <c r="EI182" s="6">
        <v>10100000</v>
      </c>
      <c r="EJ182" s="6">
        <v>10100000</v>
      </c>
      <c r="EK182" s="6">
        <v>10100000</v>
      </c>
      <c r="EL182" s="6">
        <v>10100000</v>
      </c>
      <c r="EM182" s="6">
        <v>10100000</v>
      </c>
      <c r="EN182" s="6">
        <v>10100000</v>
      </c>
      <c r="EO182" s="6">
        <v>10100000</v>
      </c>
      <c r="EP182" s="6">
        <v>10100000</v>
      </c>
      <c r="EQ182" s="6">
        <v>10100000</v>
      </c>
      <c r="ER182" s="6">
        <v>10100000</v>
      </c>
      <c r="ES182" s="6">
        <v>10100000</v>
      </c>
      <c r="ET182" s="6">
        <v>10100000</v>
      </c>
      <c r="EU182" s="6">
        <v>10100000</v>
      </c>
      <c r="EV182" s="1">
        <v>20100000</v>
      </c>
      <c r="EW182" s="6">
        <v>10100000</v>
      </c>
      <c r="EX182" s="6">
        <v>10100000</v>
      </c>
      <c r="EY182" s="6">
        <v>10100000</v>
      </c>
      <c r="EZ182" s="6">
        <v>10100000</v>
      </c>
      <c r="FA182" s="6">
        <v>10100000</v>
      </c>
      <c r="FB182" s="6">
        <v>10100000</v>
      </c>
      <c r="FC182" s="6">
        <v>10100000</v>
      </c>
      <c r="FD182" s="7">
        <v>20200000</v>
      </c>
    </row>
    <row r="183" spans="81:160" x14ac:dyDescent="0.45">
      <c r="CC183" s="7">
        <v>20200000</v>
      </c>
      <c r="CD183" s="6">
        <v>10100000</v>
      </c>
      <c r="CE183" s="6">
        <v>10100000</v>
      </c>
      <c r="CF183" s="6">
        <v>10100000</v>
      </c>
      <c r="CG183" s="6">
        <v>10100000</v>
      </c>
      <c r="CH183" s="6">
        <v>10100000</v>
      </c>
      <c r="CI183" s="6">
        <v>10100000</v>
      </c>
      <c r="CJ183" s="6">
        <v>10100000</v>
      </c>
      <c r="CK183" s="6">
        <v>10100000</v>
      </c>
      <c r="CL183" s="6">
        <v>10100000</v>
      </c>
      <c r="CM183" s="1">
        <v>20100000</v>
      </c>
      <c r="CN183" s="6">
        <v>10100000</v>
      </c>
      <c r="CO183" s="6">
        <v>10100000</v>
      </c>
      <c r="CP183" s="6">
        <v>10100000</v>
      </c>
      <c r="CQ183" s="6">
        <v>10100000</v>
      </c>
      <c r="CR183" s="6">
        <v>10100000</v>
      </c>
      <c r="CS183" s="6">
        <v>10100000</v>
      </c>
      <c r="CT183" s="6">
        <v>10100000</v>
      </c>
      <c r="CU183" s="6">
        <v>10100000</v>
      </c>
      <c r="CV183" s="6">
        <v>10100000</v>
      </c>
      <c r="CW183" s="6">
        <v>10100000</v>
      </c>
      <c r="CX183" s="6">
        <v>10100000</v>
      </c>
      <c r="CY183" s="6">
        <v>10100000</v>
      </c>
      <c r="CZ183" s="6">
        <v>10100000</v>
      </c>
      <c r="DA183" s="6">
        <v>10100000</v>
      </c>
      <c r="DB183" s="6">
        <v>10100000</v>
      </c>
      <c r="DC183" s="6">
        <v>10100000</v>
      </c>
      <c r="DD183" s="6">
        <v>10100000</v>
      </c>
      <c r="DE183" s="1">
        <v>20100000</v>
      </c>
      <c r="DF183" s="1">
        <v>20100000</v>
      </c>
      <c r="DG183" s="1">
        <v>20100000</v>
      </c>
      <c r="DH183" s="1">
        <v>20100000</v>
      </c>
      <c r="DI183" s="6">
        <v>10100000</v>
      </c>
      <c r="DJ183" s="6">
        <v>10100000</v>
      </c>
      <c r="DK183" s="6">
        <v>10100000</v>
      </c>
      <c r="DL183" s="6">
        <v>10100000</v>
      </c>
      <c r="DM183" s="6">
        <v>10100000</v>
      </c>
      <c r="DN183" s="6">
        <v>10100000</v>
      </c>
      <c r="DO183" s="6">
        <v>10100000</v>
      </c>
      <c r="DP183" s="6">
        <v>10100000</v>
      </c>
      <c r="DQ183" s="6">
        <v>10100000</v>
      </c>
      <c r="DR183" s="6">
        <v>10100000</v>
      </c>
      <c r="DS183" s="6">
        <v>10100000</v>
      </c>
      <c r="DT183" s="6">
        <v>10100000</v>
      </c>
      <c r="DU183" s="6">
        <v>10100000</v>
      </c>
      <c r="DV183" s="6">
        <v>10100000</v>
      </c>
      <c r="DW183" s="6">
        <v>10100000</v>
      </c>
      <c r="DX183" s="6">
        <v>10100000</v>
      </c>
      <c r="DY183" s="6">
        <v>10100000</v>
      </c>
      <c r="DZ183" s="6">
        <v>10100000</v>
      </c>
      <c r="EA183" s="1">
        <v>20100000</v>
      </c>
      <c r="EB183" s="1">
        <v>20100000</v>
      </c>
      <c r="EC183" s="1">
        <v>20100000</v>
      </c>
      <c r="ED183" s="1">
        <v>20100000</v>
      </c>
      <c r="EE183" s="6">
        <v>10100000</v>
      </c>
      <c r="EF183" s="6">
        <v>10100000</v>
      </c>
      <c r="EG183" s="6">
        <v>10100000</v>
      </c>
      <c r="EH183" s="6">
        <v>10100000</v>
      </c>
      <c r="EI183" s="6">
        <v>10100000</v>
      </c>
      <c r="EJ183" s="6">
        <v>10100000</v>
      </c>
      <c r="EK183" s="6">
        <v>10100000</v>
      </c>
      <c r="EL183" s="6">
        <v>10100000</v>
      </c>
      <c r="EM183" s="6">
        <v>10100000</v>
      </c>
      <c r="EN183" s="6">
        <v>10100000</v>
      </c>
      <c r="EO183" s="6">
        <v>10100000</v>
      </c>
      <c r="EP183" s="6">
        <v>10100000</v>
      </c>
      <c r="EQ183" s="6">
        <v>10100000</v>
      </c>
      <c r="ER183" s="6">
        <v>10100000</v>
      </c>
      <c r="ES183" s="6">
        <v>10100000</v>
      </c>
      <c r="ET183" s="6">
        <v>10100000</v>
      </c>
      <c r="EU183" s="6">
        <v>10100000</v>
      </c>
      <c r="EV183" s="1">
        <v>20100000</v>
      </c>
      <c r="EW183" s="6">
        <v>10100000</v>
      </c>
      <c r="EX183" s="6">
        <v>10100000</v>
      </c>
      <c r="EY183" s="6">
        <v>10100000</v>
      </c>
      <c r="EZ183" s="6">
        <v>10100000</v>
      </c>
      <c r="FA183" s="6">
        <v>10100000</v>
      </c>
      <c r="FB183" s="6">
        <v>10100000</v>
      </c>
      <c r="FC183" s="6">
        <v>10100000</v>
      </c>
      <c r="FD183" s="7">
        <v>20200000</v>
      </c>
    </row>
    <row r="184" spans="81:160" x14ac:dyDescent="0.45">
      <c r="CC184" s="7">
        <v>20200000</v>
      </c>
      <c r="CD184" s="6">
        <v>10100000</v>
      </c>
      <c r="CE184" s="6">
        <v>10100000</v>
      </c>
      <c r="CF184" s="6">
        <v>10100000</v>
      </c>
      <c r="CG184" s="6">
        <v>10100000</v>
      </c>
      <c r="CH184" s="6">
        <v>10100000</v>
      </c>
      <c r="CI184" s="6">
        <v>10100000</v>
      </c>
      <c r="CJ184" s="6">
        <v>10100000</v>
      </c>
      <c r="CK184" s="6">
        <v>10100000</v>
      </c>
      <c r="CL184" s="6">
        <v>10100000</v>
      </c>
      <c r="CM184" s="1">
        <v>20100000</v>
      </c>
      <c r="CN184" s="6">
        <v>10100000</v>
      </c>
      <c r="CO184" s="6">
        <v>10100000</v>
      </c>
      <c r="CP184" s="6">
        <v>10100000</v>
      </c>
      <c r="CQ184" s="6">
        <v>10100000</v>
      </c>
      <c r="CR184" s="6">
        <v>10100000</v>
      </c>
      <c r="CS184" s="6">
        <v>10100000</v>
      </c>
      <c r="CT184" s="6">
        <v>10100000</v>
      </c>
      <c r="CU184" s="6">
        <v>10100000</v>
      </c>
      <c r="CV184" s="6">
        <v>10100000</v>
      </c>
      <c r="CW184" s="6">
        <v>10100000</v>
      </c>
      <c r="CX184" s="6">
        <v>10100000</v>
      </c>
      <c r="CY184" s="6">
        <v>10100000</v>
      </c>
      <c r="CZ184" s="6">
        <v>10100000</v>
      </c>
      <c r="DA184" s="6">
        <v>10100000</v>
      </c>
      <c r="DB184" s="6">
        <v>10100000</v>
      </c>
      <c r="DC184" s="6">
        <v>10100000</v>
      </c>
      <c r="DD184" s="6">
        <v>10100000</v>
      </c>
      <c r="DE184" s="1">
        <v>20100000</v>
      </c>
      <c r="DF184" s="1">
        <v>20100000</v>
      </c>
      <c r="DG184" s="1">
        <v>20100000</v>
      </c>
      <c r="DH184" s="1">
        <v>20100000</v>
      </c>
      <c r="DI184" s="6">
        <v>10100000</v>
      </c>
      <c r="DJ184" s="6">
        <v>10100000</v>
      </c>
      <c r="DK184" s="6">
        <v>10100000</v>
      </c>
      <c r="DL184" s="6">
        <v>10100000</v>
      </c>
      <c r="DM184" s="6">
        <v>10100000</v>
      </c>
      <c r="DN184" s="6">
        <v>10100000</v>
      </c>
      <c r="DO184" s="6">
        <v>10100000</v>
      </c>
      <c r="DP184" s="6">
        <v>10100000</v>
      </c>
      <c r="DQ184" s="6">
        <v>10100000</v>
      </c>
      <c r="DR184" s="6">
        <v>10100000</v>
      </c>
      <c r="DS184" s="6">
        <v>10100000</v>
      </c>
      <c r="DT184" s="6">
        <v>10100000</v>
      </c>
      <c r="DU184" s="6">
        <v>10100000</v>
      </c>
      <c r="DV184" s="6">
        <v>10100000</v>
      </c>
      <c r="DW184" s="6">
        <v>10100000</v>
      </c>
      <c r="DX184" s="6">
        <v>10100000</v>
      </c>
      <c r="DY184" s="6">
        <v>10100000</v>
      </c>
      <c r="DZ184" s="6">
        <v>10100000</v>
      </c>
      <c r="EA184" s="1">
        <v>20100000</v>
      </c>
      <c r="EB184" s="1">
        <v>20100000</v>
      </c>
      <c r="EC184" s="1">
        <v>20100000</v>
      </c>
      <c r="ED184" s="1">
        <v>20100000</v>
      </c>
      <c r="EE184" s="6">
        <v>10100000</v>
      </c>
      <c r="EF184" s="6">
        <v>10100000</v>
      </c>
      <c r="EG184" s="6">
        <v>10100000</v>
      </c>
      <c r="EH184" s="6">
        <v>10100000</v>
      </c>
      <c r="EI184" s="6">
        <v>10100000</v>
      </c>
      <c r="EJ184" s="6">
        <v>10100000</v>
      </c>
      <c r="EK184" s="6">
        <v>10100000</v>
      </c>
      <c r="EL184" s="6">
        <v>10100000</v>
      </c>
      <c r="EM184" s="6">
        <v>10100000</v>
      </c>
      <c r="EN184" s="6">
        <v>10100000</v>
      </c>
      <c r="EO184" s="6">
        <v>10100000</v>
      </c>
      <c r="EP184" s="6">
        <v>10100000</v>
      </c>
      <c r="EQ184" s="6">
        <v>10100000</v>
      </c>
      <c r="ER184" s="6">
        <v>10100000</v>
      </c>
      <c r="ES184" s="6">
        <v>10100000</v>
      </c>
      <c r="ET184" s="6">
        <v>10100000</v>
      </c>
      <c r="EU184" s="6">
        <v>10100000</v>
      </c>
      <c r="EV184" s="1">
        <v>20100000</v>
      </c>
      <c r="EW184" s="6">
        <v>10100000</v>
      </c>
      <c r="EX184" s="6">
        <v>10100000</v>
      </c>
      <c r="EY184" s="6">
        <v>10100000</v>
      </c>
      <c r="EZ184" s="6">
        <v>10100000</v>
      </c>
      <c r="FA184" s="6">
        <v>10100000</v>
      </c>
      <c r="FB184" s="6">
        <v>10100000</v>
      </c>
      <c r="FC184" s="6">
        <v>10100000</v>
      </c>
      <c r="FD184" s="7">
        <v>20200000</v>
      </c>
    </row>
    <row r="185" spans="81:160" x14ac:dyDescent="0.45">
      <c r="CC185" s="7">
        <v>20200000</v>
      </c>
      <c r="CD185" s="6">
        <v>10100000</v>
      </c>
      <c r="CE185" s="6">
        <v>10100000</v>
      </c>
      <c r="CF185" s="6">
        <v>10100000</v>
      </c>
      <c r="CG185" s="6">
        <v>10100000</v>
      </c>
      <c r="CH185" s="6">
        <v>10100000</v>
      </c>
      <c r="CI185" s="6">
        <v>10100000</v>
      </c>
      <c r="CJ185" s="6">
        <v>10100000</v>
      </c>
      <c r="CK185" s="6">
        <v>10100000</v>
      </c>
      <c r="CL185" s="6">
        <v>10100000</v>
      </c>
      <c r="CM185" s="1">
        <v>20100000</v>
      </c>
      <c r="CN185" s="6">
        <v>10100000</v>
      </c>
      <c r="CO185" s="6">
        <v>10100000</v>
      </c>
      <c r="CP185" s="6">
        <v>10100000</v>
      </c>
      <c r="CQ185" s="6">
        <v>10100000</v>
      </c>
      <c r="CR185" s="6">
        <v>10100000</v>
      </c>
      <c r="CS185" s="6">
        <v>10100000</v>
      </c>
      <c r="CT185" s="6">
        <v>10100000</v>
      </c>
      <c r="CU185" s="6">
        <v>10100000</v>
      </c>
      <c r="CV185" s="6">
        <v>10100000</v>
      </c>
      <c r="CW185" s="6">
        <v>10100000</v>
      </c>
      <c r="CX185" s="6">
        <v>10100000</v>
      </c>
      <c r="CY185" s="6">
        <v>10100000</v>
      </c>
      <c r="CZ185" s="6">
        <v>10100000</v>
      </c>
      <c r="DA185" s="6">
        <v>10100000</v>
      </c>
      <c r="DB185" s="6">
        <v>10100000</v>
      </c>
      <c r="DC185" s="6">
        <v>10100000</v>
      </c>
      <c r="DD185" s="6">
        <v>10100000</v>
      </c>
      <c r="DE185" s="1">
        <v>20100000</v>
      </c>
      <c r="DF185" s="1">
        <v>20100000</v>
      </c>
      <c r="DG185" s="1">
        <v>20100000</v>
      </c>
      <c r="DH185" s="1">
        <v>20100000</v>
      </c>
      <c r="DI185" s="6">
        <v>10100000</v>
      </c>
      <c r="DJ185" s="6">
        <v>10100000</v>
      </c>
      <c r="DK185" s="6">
        <v>10100000</v>
      </c>
      <c r="DL185" s="6">
        <v>10100000</v>
      </c>
      <c r="DM185" s="6">
        <v>10100000</v>
      </c>
      <c r="DN185" s="6">
        <v>10100000</v>
      </c>
      <c r="DO185" s="6">
        <v>10100000</v>
      </c>
      <c r="DP185" s="6">
        <v>10100000</v>
      </c>
      <c r="DQ185" s="6">
        <v>10100000</v>
      </c>
      <c r="DR185" s="6">
        <v>10100000</v>
      </c>
      <c r="DS185" s="6">
        <v>10100000</v>
      </c>
      <c r="DT185" s="6">
        <v>10100000</v>
      </c>
      <c r="DU185" s="6">
        <v>10100000</v>
      </c>
      <c r="DV185" s="6">
        <v>10100000</v>
      </c>
      <c r="DW185" s="6">
        <v>10100000</v>
      </c>
      <c r="DX185" s="6">
        <v>10100000</v>
      </c>
      <c r="DY185" s="6">
        <v>10100000</v>
      </c>
      <c r="DZ185" s="6">
        <v>10100000</v>
      </c>
      <c r="EA185" s="1">
        <v>20100000</v>
      </c>
      <c r="EB185" s="1">
        <v>20100000</v>
      </c>
      <c r="EC185" s="1">
        <v>20100000</v>
      </c>
      <c r="ED185" s="1">
        <v>20100000</v>
      </c>
      <c r="EE185" s="6">
        <v>10100000</v>
      </c>
      <c r="EF185" s="6">
        <v>10100000</v>
      </c>
      <c r="EG185" s="6">
        <v>10100000</v>
      </c>
      <c r="EH185" s="6">
        <v>10100000</v>
      </c>
      <c r="EI185" s="6">
        <v>10100000</v>
      </c>
      <c r="EJ185" s="6">
        <v>10100000</v>
      </c>
      <c r="EK185" s="6">
        <v>10100000</v>
      </c>
      <c r="EL185" s="6">
        <v>10100000</v>
      </c>
      <c r="EM185" s="6">
        <v>10100000</v>
      </c>
      <c r="EN185" s="6">
        <v>10100000</v>
      </c>
      <c r="EO185" s="6">
        <v>10100000</v>
      </c>
      <c r="EP185" s="6">
        <v>10100000</v>
      </c>
      <c r="EQ185" s="6">
        <v>10100000</v>
      </c>
      <c r="ER185" s="6">
        <v>10100000</v>
      </c>
      <c r="ES185" s="6">
        <v>10100000</v>
      </c>
      <c r="ET185" s="6">
        <v>10100000</v>
      </c>
      <c r="EU185" s="6">
        <v>10100000</v>
      </c>
      <c r="EV185" s="1">
        <v>20100000</v>
      </c>
      <c r="EW185" s="6">
        <v>10100000</v>
      </c>
      <c r="EX185" s="6">
        <v>10100000</v>
      </c>
      <c r="EY185" s="6">
        <v>10100000</v>
      </c>
      <c r="EZ185" s="6">
        <v>10100000</v>
      </c>
      <c r="FA185" s="6">
        <v>10100000</v>
      </c>
      <c r="FB185" s="6">
        <v>10100000</v>
      </c>
      <c r="FC185" s="6">
        <v>10100000</v>
      </c>
      <c r="FD185" s="7">
        <v>20200000</v>
      </c>
    </row>
    <row r="186" spans="81:160" x14ac:dyDescent="0.45">
      <c r="CC186" s="7">
        <v>20200000</v>
      </c>
      <c r="CD186" s="6">
        <v>10100000</v>
      </c>
      <c r="CE186" s="6">
        <v>10100000</v>
      </c>
      <c r="CF186" s="6">
        <v>10100000</v>
      </c>
      <c r="CG186" s="6">
        <v>10100000</v>
      </c>
      <c r="CH186" s="6">
        <v>10100000</v>
      </c>
      <c r="CI186" s="6">
        <v>10100000</v>
      </c>
      <c r="CJ186" s="6">
        <v>10100000</v>
      </c>
      <c r="CK186" s="6">
        <v>10100000</v>
      </c>
      <c r="CL186" s="6">
        <v>10100000</v>
      </c>
      <c r="CM186" s="1">
        <v>20100000</v>
      </c>
      <c r="CN186" s="6">
        <v>10100000</v>
      </c>
      <c r="CO186" s="6">
        <v>10100000</v>
      </c>
      <c r="CP186" s="6">
        <v>10100000</v>
      </c>
      <c r="CQ186" s="6">
        <v>10100000</v>
      </c>
      <c r="CR186" s="6">
        <v>10100000</v>
      </c>
      <c r="CS186" s="6">
        <v>10100000</v>
      </c>
      <c r="CT186" s="6">
        <v>10100000</v>
      </c>
      <c r="CU186" s="6">
        <v>10100000</v>
      </c>
      <c r="CV186" s="6">
        <v>10100000</v>
      </c>
      <c r="CW186" s="6">
        <v>10100000</v>
      </c>
      <c r="CX186" s="6">
        <v>10100000</v>
      </c>
      <c r="CY186" s="6">
        <v>10100000</v>
      </c>
      <c r="CZ186" s="6">
        <v>10100000</v>
      </c>
      <c r="DA186" s="6">
        <v>10100000</v>
      </c>
      <c r="DB186" s="6">
        <v>10100000</v>
      </c>
      <c r="DC186" s="6">
        <v>10100000</v>
      </c>
      <c r="DD186" s="6">
        <v>10100000</v>
      </c>
      <c r="DE186" s="1">
        <v>20100000</v>
      </c>
      <c r="DF186" s="1">
        <v>20100000</v>
      </c>
      <c r="DG186" s="1">
        <v>20100000</v>
      </c>
      <c r="DH186" s="1">
        <v>20100000</v>
      </c>
      <c r="DI186" s="1">
        <v>20100000</v>
      </c>
      <c r="DJ186" s="1">
        <v>20100000</v>
      </c>
      <c r="DK186" s="6">
        <v>10100000</v>
      </c>
      <c r="DL186" s="6">
        <v>10100000</v>
      </c>
      <c r="DM186" s="6">
        <v>10100000</v>
      </c>
      <c r="DN186" s="1">
        <v>20100000</v>
      </c>
      <c r="DO186" s="1">
        <v>20100000</v>
      </c>
      <c r="DP186" s="1">
        <v>20100000</v>
      </c>
      <c r="DQ186" s="1">
        <v>20100000</v>
      </c>
      <c r="DR186" s="1">
        <v>20100000</v>
      </c>
      <c r="DS186" s="1">
        <v>20100000</v>
      </c>
      <c r="DT186" s="1">
        <v>20100000</v>
      </c>
      <c r="DU186" s="1">
        <v>20100000</v>
      </c>
      <c r="DV186" s="1">
        <v>20100000</v>
      </c>
      <c r="DW186" s="1">
        <v>20100000</v>
      </c>
      <c r="DX186" s="1">
        <v>20100000</v>
      </c>
      <c r="DY186" s="1">
        <v>20100000</v>
      </c>
      <c r="DZ186" s="1">
        <v>20100000</v>
      </c>
      <c r="EA186" s="1">
        <v>20100000</v>
      </c>
      <c r="EB186" s="1">
        <v>20100000</v>
      </c>
      <c r="EC186" s="1">
        <v>20100000</v>
      </c>
      <c r="ED186" s="1">
        <v>20100000</v>
      </c>
      <c r="EE186" s="6">
        <v>10100000</v>
      </c>
      <c r="EF186" s="6">
        <v>10100000</v>
      </c>
      <c r="EG186" s="6">
        <v>10100000</v>
      </c>
      <c r="EH186" s="6">
        <v>10100000</v>
      </c>
      <c r="EI186" s="6">
        <v>10100000</v>
      </c>
      <c r="EJ186" s="6">
        <v>10100000</v>
      </c>
      <c r="EK186" s="6">
        <v>10100000</v>
      </c>
      <c r="EL186" s="6">
        <v>10100000</v>
      </c>
      <c r="EM186" s="6">
        <v>10100000</v>
      </c>
      <c r="EN186" s="6">
        <v>10100000</v>
      </c>
      <c r="EO186" s="6">
        <v>10100000</v>
      </c>
      <c r="EP186" s="6">
        <v>10100000</v>
      </c>
      <c r="EQ186" s="6">
        <v>10100000</v>
      </c>
      <c r="ER186" s="6">
        <v>10100000</v>
      </c>
      <c r="ES186" s="6">
        <v>10100000</v>
      </c>
      <c r="ET186" s="6">
        <v>10100000</v>
      </c>
      <c r="EU186" s="6">
        <v>10100000</v>
      </c>
      <c r="EV186" s="1">
        <v>20100000</v>
      </c>
      <c r="EW186" s="6">
        <v>10100000</v>
      </c>
      <c r="EX186" s="6">
        <v>10100000</v>
      </c>
      <c r="EY186" s="6">
        <v>10100000</v>
      </c>
      <c r="EZ186" s="6">
        <v>10100000</v>
      </c>
      <c r="FA186" s="6">
        <v>10100000</v>
      </c>
      <c r="FB186" s="6">
        <v>10100000</v>
      </c>
      <c r="FC186" s="6">
        <v>10100000</v>
      </c>
      <c r="FD186" s="7">
        <v>20200000</v>
      </c>
    </row>
    <row r="187" spans="81:160" x14ac:dyDescent="0.45">
      <c r="CC187" s="7">
        <v>20200000</v>
      </c>
      <c r="CD187" s="6">
        <v>10100000</v>
      </c>
      <c r="CE187" s="6">
        <v>10100000</v>
      </c>
      <c r="CF187" s="6">
        <v>10100000</v>
      </c>
      <c r="CG187" s="6">
        <v>10100000</v>
      </c>
      <c r="CH187" s="6">
        <v>10100000</v>
      </c>
      <c r="CI187" s="6">
        <v>10100000</v>
      </c>
      <c r="CJ187" s="6">
        <v>10100000</v>
      </c>
      <c r="CK187" s="6">
        <v>10100000</v>
      </c>
      <c r="CL187" s="6">
        <v>10100000</v>
      </c>
      <c r="CM187" s="1">
        <v>20100000</v>
      </c>
      <c r="CN187" s="6">
        <v>10100000</v>
      </c>
      <c r="CO187" s="6">
        <v>10100000</v>
      </c>
      <c r="CP187" s="6">
        <v>10100000</v>
      </c>
      <c r="CQ187" s="6">
        <v>10100000</v>
      </c>
      <c r="CR187" s="6">
        <v>10100000</v>
      </c>
      <c r="CS187" s="6">
        <v>10100000</v>
      </c>
      <c r="CT187" s="6">
        <v>10100000</v>
      </c>
      <c r="CU187" s="6">
        <v>10100000</v>
      </c>
      <c r="CV187" s="6">
        <v>10100000</v>
      </c>
      <c r="CW187" s="6">
        <v>10100000</v>
      </c>
      <c r="CX187" s="6">
        <v>10100000</v>
      </c>
      <c r="CY187" s="6">
        <v>10100000</v>
      </c>
      <c r="CZ187" s="6">
        <v>10100000</v>
      </c>
      <c r="DA187" s="6">
        <v>10100000</v>
      </c>
      <c r="DB187" s="6">
        <v>10100000</v>
      </c>
      <c r="DC187" s="6">
        <v>10100000</v>
      </c>
      <c r="DD187" s="6">
        <v>10100000</v>
      </c>
      <c r="DE187" s="1">
        <v>20100000</v>
      </c>
      <c r="DF187" s="1">
        <v>20100000</v>
      </c>
      <c r="DG187" s="1">
        <v>20100000</v>
      </c>
      <c r="DH187" s="1">
        <v>20100000</v>
      </c>
      <c r="DI187" s="1">
        <v>20100000</v>
      </c>
      <c r="DJ187" s="1">
        <v>20100000</v>
      </c>
      <c r="DK187" s="6">
        <v>10100000</v>
      </c>
      <c r="DL187" s="6">
        <v>10100000</v>
      </c>
      <c r="DM187" s="6">
        <v>10100000</v>
      </c>
      <c r="DN187" s="1">
        <v>20100000</v>
      </c>
      <c r="DO187" s="1">
        <v>20100000</v>
      </c>
      <c r="DP187" s="1">
        <v>20100000</v>
      </c>
      <c r="DQ187" s="1">
        <v>20100000</v>
      </c>
      <c r="DR187" s="1">
        <v>20100000</v>
      </c>
      <c r="DS187" s="1">
        <v>20100000</v>
      </c>
      <c r="DT187" s="1">
        <v>20100000</v>
      </c>
      <c r="DU187" s="1">
        <v>20100000</v>
      </c>
      <c r="DV187" s="1">
        <v>20100000</v>
      </c>
      <c r="DW187" s="1">
        <v>20100000</v>
      </c>
      <c r="DX187" s="1">
        <v>20100000</v>
      </c>
      <c r="DY187" s="1">
        <v>20100000</v>
      </c>
      <c r="DZ187" s="1">
        <v>20100000</v>
      </c>
      <c r="EA187" s="1">
        <v>20100000</v>
      </c>
      <c r="EB187" s="1">
        <v>20100000</v>
      </c>
      <c r="EC187" s="1">
        <v>20100000</v>
      </c>
      <c r="ED187" s="1">
        <v>20100000</v>
      </c>
      <c r="EE187" s="6">
        <v>10100000</v>
      </c>
      <c r="EF187" s="6">
        <v>10100000</v>
      </c>
      <c r="EG187" s="6">
        <v>10100000</v>
      </c>
      <c r="EH187" s="6">
        <v>10100000</v>
      </c>
      <c r="EI187" s="6">
        <v>10100000</v>
      </c>
      <c r="EJ187" s="6">
        <v>10100000</v>
      </c>
      <c r="EK187" s="6">
        <v>10100000</v>
      </c>
      <c r="EL187" s="6">
        <v>10100000</v>
      </c>
      <c r="EM187" s="6">
        <v>10100000</v>
      </c>
      <c r="EN187" s="6">
        <v>10100000</v>
      </c>
      <c r="EO187" s="6">
        <v>10100000</v>
      </c>
      <c r="EP187" s="6">
        <v>10100000</v>
      </c>
      <c r="EQ187" s="6">
        <v>10100000</v>
      </c>
      <c r="ER187" s="6">
        <v>10100000</v>
      </c>
      <c r="ES187" s="6">
        <v>10100000</v>
      </c>
      <c r="ET187" s="6">
        <v>10100000</v>
      </c>
      <c r="EU187" s="6">
        <v>10100000</v>
      </c>
      <c r="EV187" s="1">
        <v>20100000</v>
      </c>
      <c r="EW187" s="6">
        <v>10100000</v>
      </c>
      <c r="EX187" s="6">
        <v>10100000</v>
      </c>
      <c r="EY187" s="6">
        <v>10100000</v>
      </c>
      <c r="EZ187" s="6">
        <v>10100000</v>
      </c>
      <c r="FA187" s="6">
        <v>10100000</v>
      </c>
      <c r="FB187" s="6">
        <v>10100000</v>
      </c>
      <c r="FC187" s="6">
        <v>10100000</v>
      </c>
      <c r="FD187" s="7">
        <v>20200000</v>
      </c>
    </row>
    <row r="188" spans="81:160" x14ac:dyDescent="0.45">
      <c r="CC188" s="7">
        <v>20200000</v>
      </c>
      <c r="CD188" s="6">
        <v>10100000</v>
      </c>
      <c r="CE188" s="6">
        <v>10100000</v>
      </c>
      <c r="CF188" s="6">
        <v>10100000</v>
      </c>
      <c r="CG188" s="6">
        <v>10100000</v>
      </c>
      <c r="CH188" s="6">
        <v>10100000</v>
      </c>
      <c r="CI188" s="6">
        <v>10100000</v>
      </c>
      <c r="CJ188" s="6">
        <v>10100000</v>
      </c>
      <c r="CK188" s="6">
        <v>10100000</v>
      </c>
      <c r="CL188" s="6">
        <v>10100000</v>
      </c>
      <c r="CM188" s="1">
        <v>20100000</v>
      </c>
      <c r="CN188" s="6">
        <v>10100000</v>
      </c>
      <c r="CO188" s="6">
        <v>10100000</v>
      </c>
      <c r="CP188" s="6">
        <v>10100000</v>
      </c>
      <c r="CQ188" s="6">
        <v>10100000</v>
      </c>
      <c r="CR188" s="6">
        <v>10100000</v>
      </c>
      <c r="CS188" s="6">
        <v>10100000</v>
      </c>
      <c r="CT188" s="6">
        <v>10100000</v>
      </c>
      <c r="CU188" s="6">
        <v>10100000</v>
      </c>
      <c r="CV188" s="6">
        <v>10100000</v>
      </c>
      <c r="CW188" s="6">
        <v>10100000</v>
      </c>
      <c r="CX188" s="6">
        <v>10100000</v>
      </c>
      <c r="CY188" s="6">
        <v>10100000</v>
      </c>
      <c r="CZ188" s="6">
        <v>10100000</v>
      </c>
      <c r="DA188" s="6">
        <v>10100000</v>
      </c>
      <c r="DB188" s="6">
        <v>10100000</v>
      </c>
      <c r="DC188" s="6">
        <v>10100000</v>
      </c>
      <c r="DD188" s="6">
        <v>10100000</v>
      </c>
      <c r="DE188" s="1">
        <v>20100000</v>
      </c>
      <c r="DF188" s="1">
        <v>20100000</v>
      </c>
      <c r="DG188" s="1">
        <v>20100000</v>
      </c>
      <c r="DH188" s="1">
        <v>20100000</v>
      </c>
      <c r="DI188" s="1">
        <v>20100000</v>
      </c>
      <c r="DJ188" s="1">
        <v>20100000</v>
      </c>
      <c r="DK188" s="6">
        <v>10100000</v>
      </c>
      <c r="DL188" s="6">
        <v>10100000</v>
      </c>
      <c r="DM188" s="6">
        <v>10100000</v>
      </c>
      <c r="DN188" s="1">
        <v>20100000</v>
      </c>
      <c r="DO188" s="1">
        <v>20100000</v>
      </c>
      <c r="DP188" s="1">
        <v>20100000</v>
      </c>
      <c r="DQ188" s="1">
        <v>20100000</v>
      </c>
      <c r="DR188" s="1">
        <v>20100000</v>
      </c>
      <c r="DS188" s="1">
        <v>20100000</v>
      </c>
      <c r="DT188" s="1">
        <v>20100000</v>
      </c>
      <c r="DU188" s="1">
        <v>20100000</v>
      </c>
      <c r="DV188" s="1">
        <v>20100000</v>
      </c>
      <c r="DW188" s="1">
        <v>20100000</v>
      </c>
      <c r="DX188" s="1">
        <v>20100000</v>
      </c>
      <c r="DY188" s="1">
        <v>20100000</v>
      </c>
      <c r="DZ188" s="1">
        <v>20100000</v>
      </c>
      <c r="EA188" s="1">
        <v>20100000</v>
      </c>
      <c r="EB188" s="1">
        <v>20100000</v>
      </c>
      <c r="EC188" s="1">
        <v>20100000</v>
      </c>
      <c r="ED188" s="1">
        <v>20100000</v>
      </c>
      <c r="EE188" s="6">
        <v>10100000</v>
      </c>
      <c r="EF188" s="6">
        <v>10100000</v>
      </c>
      <c r="EG188" s="6">
        <v>10100000</v>
      </c>
      <c r="EH188" s="6">
        <v>10100000</v>
      </c>
      <c r="EI188" s="6">
        <v>10100000</v>
      </c>
      <c r="EJ188" s="6">
        <v>10100000</v>
      </c>
      <c r="EK188" s="6">
        <v>10100000</v>
      </c>
      <c r="EL188" s="6">
        <v>10100000</v>
      </c>
      <c r="EM188" s="6">
        <v>10100000</v>
      </c>
      <c r="EN188" s="6">
        <v>10100000</v>
      </c>
      <c r="EO188" s="6">
        <v>10100000</v>
      </c>
      <c r="EP188" s="6">
        <v>10100000</v>
      </c>
      <c r="EQ188" s="6">
        <v>10100000</v>
      </c>
      <c r="ER188" s="6">
        <v>10100000</v>
      </c>
      <c r="ES188" s="6">
        <v>10100000</v>
      </c>
      <c r="ET188" s="6">
        <v>10100000</v>
      </c>
      <c r="EU188" s="6">
        <v>10100000</v>
      </c>
      <c r="EV188" s="1">
        <v>20100000</v>
      </c>
      <c r="EW188" s="6">
        <v>10100000</v>
      </c>
      <c r="EX188" s="6">
        <v>10100000</v>
      </c>
      <c r="EY188" s="6">
        <v>10100000</v>
      </c>
      <c r="EZ188" s="6">
        <v>10100000</v>
      </c>
      <c r="FA188" s="6">
        <v>10100000</v>
      </c>
      <c r="FB188" s="6">
        <v>10100000</v>
      </c>
      <c r="FC188" s="6">
        <v>10100000</v>
      </c>
      <c r="FD188" s="7">
        <v>20200000</v>
      </c>
    </row>
    <row r="189" spans="81:160" x14ac:dyDescent="0.45">
      <c r="CC189" s="7">
        <v>20200000</v>
      </c>
      <c r="CD189" s="6">
        <v>10100000</v>
      </c>
      <c r="CE189" s="6">
        <v>10100000</v>
      </c>
      <c r="CF189" s="6">
        <v>10100000</v>
      </c>
      <c r="CG189" s="6">
        <v>10100000</v>
      </c>
      <c r="CH189" s="6">
        <v>10100000</v>
      </c>
      <c r="CI189" s="6">
        <v>10100000</v>
      </c>
      <c r="CJ189" s="6">
        <v>10100000</v>
      </c>
      <c r="CK189" s="6">
        <v>10100000</v>
      </c>
      <c r="CL189" s="6">
        <v>10100000</v>
      </c>
      <c r="CM189" s="1">
        <v>20100000</v>
      </c>
      <c r="CN189" s="1">
        <v>20100000</v>
      </c>
      <c r="CO189" s="1">
        <v>20100000</v>
      </c>
      <c r="CP189" s="1">
        <v>20100000</v>
      </c>
      <c r="CQ189" s="1">
        <v>20100000</v>
      </c>
      <c r="CR189" s="1">
        <v>20100000</v>
      </c>
      <c r="CS189" s="1">
        <v>20100000</v>
      </c>
      <c r="CT189" s="1">
        <v>20100000</v>
      </c>
      <c r="CU189" s="1">
        <v>20100000</v>
      </c>
      <c r="CV189" s="1">
        <v>20100000</v>
      </c>
      <c r="CW189" s="1">
        <v>20100000</v>
      </c>
      <c r="CX189" s="1">
        <v>20100000</v>
      </c>
      <c r="CY189" s="1">
        <v>20100000</v>
      </c>
      <c r="CZ189" s="1">
        <v>20100000</v>
      </c>
      <c r="DA189" s="1">
        <v>20100000</v>
      </c>
      <c r="DB189" s="1">
        <v>20100000</v>
      </c>
      <c r="DC189" s="1">
        <v>20100000</v>
      </c>
      <c r="DD189" s="1">
        <v>20100000</v>
      </c>
      <c r="DE189" s="1">
        <v>20100000</v>
      </c>
      <c r="DF189" s="1">
        <v>20100000</v>
      </c>
      <c r="DG189" s="1">
        <v>20100000</v>
      </c>
      <c r="DH189" s="1">
        <v>20100000</v>
      </c>
      <c r="DI189" s="1">
        <v>20100000</v>
      </c>
      <c r="DJ189" s="1">
        <v>20100000</v>
      </c>
      <c r="DK189" s="6">
        <v>10100000</v>
      </c>
      <c r="DL189" s="6">
        <v>10100000</v>
      </c>
      <c r="DM189" s="6">
        <v>10100000</v>
      </c>
      <c r="DN189" s="1">
        <v>20100000</v>
      </c>
      <c r="DO189" s="1">
        <v>20100000</v>
      </c>
      <c r="DP189" s="1">
        <v>20100000</v>
      </c>
      <c r="DQ189" s="1">
        <v>20100000</v>
      </c>
      <c r="DR189" s="1">
        <v>20100000</v>
      </c>
      <c r="DS189" s="1">
        <v>20100000</v>
      </c>
      <c r="DT189" s="1">
        <v>20100000</v>
      </c>
      <c r="DU189" s="1">
        <v>20100000</v>
      </c>
      <c r="DV189" s="1">
        <v>20100000</v>
      </c>
      <c r="DW189" s="1">
        <v>20100000</v>
      </c>
      <c r="DX189" s="1">
        <v>20100000</v>
      </c>
      <c r="DY189" s="1">
        <v>20100000</v>
      </c>
      <c r="DZ189" s="1">
        <v>20100000</v>
      </c>
      <c r="EA189" s="1">
        <v>20100000</v>
      </c>
      <c r="EB189" s="1">
        <v>20100000</v>
      </c>
      <c r="EC189" s="1">
        <v>20100000</v>
      </c>
      <c r="ED189" s="1">
        <v>20100000</v>
      </c>
      <c r="EE189" s="1">
        <v>20100000</v>
      </c>
      <c r="EF189" s="1">
        <v>20100000</v>
      </c>
      <c r="EG189" s="1">
        <v>20100000</v>
      </c>
      <c r="EH189" s="1">
        <v>20100000</v>
      </c>
      <c r="EI189" s="1">
        <v>20100000</v>
      </c>
      <c r="EJ189" s="1">
        <v>20100000</v>
      </c>
      <c r="EK189" s="1">
        <v>20100000</v>
      </c>
      <c r="EL189" s="1">
        <v>20100000</v>
      </c>
      <c r="EM189" s="1">
        <v>20100000</v>
      </c>
      <c r="EN189" s="1">
        <v>20100000</v>
      </c>
      <c r="EO189" s="1">
        <v>20100000</v>
      </c>
      <c r="EP189" s="1">
        <v>20100000</v>
      </c>
      <c r="EQ189" s="1">
        <v>20100000</v>
      </c>
      <c r="ER189" s="1">
        <v>20100000</v>
      </c>
      <c r="ES189" s="1">
        <v>20100000</v>
      </c>
      <c r="ET189" s="1">
        <v>20100000</v>
      </c>
      <c r="EU189" s="1">
        <v>20100000</v>
      </c>
      <c r="EV189" s="1">
        <v>20100000</v>
      </c>
      <c r="EW189" s="6">
        <v>10100000</v>
      </c>
      <c r="EX189" s="6">
        <v>10100000</v>
      </c>
      <c r="EY189" s="6">
        <v>10100000</v>
      </c>
      <c r="EZ189" s="6">
        <v>10100000</v>
      </c>
      <c r="FA189" s="6">
        <v>10100000</v>
      </c>
      <c r="FB189" s="6">
        <v>10100000</v>
      </c>
      <c r="FC189" s="6">
        <v>10100000</v>
      </c>
      <c r="FD189" s="7">
        <v>20200000</v>
      </c>
    </row>
    <row r="190" spans="81:160" x14ac:dyDescent="0.45">
      <c r="CC190" s="7">
        <v>20200000</v>
      </c>
      <c r="CD190" s="6">
        <v>10100000</v>
      </c>
      <c r="CE190" s="6">
        <v>10100000</v>
      </c>
      <c r="CF190" s="6">
        <v>10100000</v>
      </c>
      <c r="CG190" s="6">
        <v>10100000</v>
      </c>
      <c r="CH190" s="6">
        <v>10100000</v>
      </c>
      <c r="CI190" s="6">
        <v>10100000</v>
      </c>
      <c r="CJ190" s="6">
        <v>10100000</v>
      </c>
      <c r="CK190" s="6">
        <v>10100000</v>
      </c>
      <c r="CL190" s="6">
        <v>10100000</v>
      </c>
      <c r="CM190" s="6">
        <v>10100000</v>
      </c>
      <c r="CN190" s="6">
        <v>10100000</v>
      </c>
      <c r="CO190" s="6">
        <v>10100000</v>
      </c>
      <c r="CP190" s="6">
        <v>10100000</v>
      </c>
      <c r="CQ190" s="6">
        <v>10100000</v>
      </c>
      <c r="CR190" s="6">
        <v>10100000</v>
      </c>
      <c r="CS190" s="6">
        <v>10100000</v>
      </c>
      <c r="CT190" s="6">
        <v>10100000</v>
      </c>
      <c r="CU190" s="6">
        <v>10100000</v>
      </c>
      <c r="CV190" s="6">
        <v>10100000</v>
      </c>
      <c r="CW190" s="6">
        <v>10100000</v>
      </c>
      <c r="CX190" s="6">
        <v>10100000</v>
      </c>
      <c r="CY190" s="6">
        <v>10100000</v>
      </c>
      <c r="CZ190" s="6">
        <v>10100000</v>
      </c>
      <c r="DA190" s="6">
        <v>10100000</v>
      </c>
      <c r="DB190" s="6">
        <v>10100000</v>
      </c>
      <c r="DC190" s="6">
        <v>10100000</v>
      </c>
      <c r="DD190" s="6">
        <v>10100000</v>
      </c>
      <c r="DE190" s="6">
        <v>10100000</v>
      </c>
      <c r="DF190" s="6">
        <v>10100000</v>
      </c>
      <c r="DG190" s="6">
        <v>10100000</v>
      </c>
      <c r="DH190" s="6">
        <v>10100000</v>
      </c>
      <c r="DI190" s="6">
        <v>10100000</v>
      </c>
      <c r="DJ190" s="6">
        <v>10100000</v>
      </c>
      <c r="DK190" s="6">
        <v>10100000</v>
      </c>
      <c r="DL190" s="6">
        <v>10100000</v>
      </c>
      <c r="DM190" s="6">
        <v>10100000</v>
      </c>
      <c r="DN190" s="6">
        <v>10100000</v>
      </c>
      <c r="DO190" s="6">
        <v>10100000</v>
      </c>
      <c r="DP190" s="6">
        <v>10100000</v>
      </c>
      <c r="DQ190" s="6">
        <v>10100000</v>
      </c>
      <c r="DR190" s="6">
        <v>10100000</v>
      </c>
      <c r="DS190" s="6">
        <v>10100000</v>
      </c>
      <c r="DT190" s="6">
        <v>10100000</v>
      </c>
      <c r="DU190" s="6">
        <v>10100000</v>
      </c>
      <c r="DV190" s="6">
        <v>10100000</v>
      </c>
      <c r="DW190" s="6">
        <v>10100000</v>
      </c>
      <c r="DX190" s="6">
        <v>10100000</v>
      </c>
      <c r="DY190" s="6">
        <v>10100000</v>
      </c>
      <c r="DZ190" s="6">
        <v>10100000</v>
      </c>
      <c r="EA190" s="6">
        <v>10100000</v>
      </c>
      <c r="EB190" s="6">
        <v>10100000</v>
      </c>
      <c r="EC190" s="6">
        <v>10100000</v>
      </c>
      <c r="ED190" s="6">
        <v>10100000</v>
      </c>
      <c r="EE190" s="6">
        <v>10100000</v>
      </c>
      <c r="EF190" s="6">
        <v>10100000</v>
      </c>
      <c r="EG190" s="6">
        <v>10100000</v>
      </c>
      <c r="EH190" s="6">
        <v>10100000</v>
      </c>
      <c r="EI190" s="6">
        <v>10100000</v>
      </c>
      <c r="EJ190" s="6">
        <v>10100000</v>
      </c>
      <c r="EK190" s="6">
        <v>10100000</v>
      </c>
      <c r="EL190" s="6">
        <v>10100000</v>
      </c>
      <c r="EM190" s="6">
        <v>10100000</v>
      </c>
      <c r="EN190" s="6">
        <v>10100000</v>
      </c>
      <c r="EO190" s="6">
        <v>10100000</v>
      </c>
      <c r="EP190" s="6">
        <v>10100000</v>
      </c>
      <c r="EQ190" s="6">
        <v>10100000</v>
      </c>
      <c r="ER190" s="6">
        <v>10100000</v>
      </c>
      <c r="ES190" s="6">
        <v>10100000</v>
      </c>
      <c r="ET190" s="6">
        <v>10100000</v>
      </c>
      <c r="EU190" s="6">
        <v>10100000</v>
      </c>
      <c r="EV190" s="6">
        <v>10100000</v>
      </c>
      <c r="EW190" s="6">
        <v>10100000</v>
      </c>
      <c r="EX190" s="6">
        <v>10100000</v>
      </c>
      <c r="EY190" s="6">
        <v>10100000</v>
      </c>
      <c r="EZ190" s="6">
        <v>10100000</v>
      </c>
      <c r="FA190" s="6">
        <v>10100000</v>
      </c>
      <c r="FB190" s="6">
        <v>10100000</v>
      </c>
      <c r="FC190" s="6">
        <v>10100000</v>
      </c>
      <c r="FD190" s="7">
        <v>20200000</v>
      </c>
    </row>
    <row r="191" spans="81:160" x14ac:dyDescent="0.45">
      <c r="CC191" s="7">
        <v>20200000</v>
      </c>
      <c r="CD191" s="6">
        <v>10100000</v>
      </c>
      <c r="CE191" s="6">
        <v>10100000</v>
      </c>
      <c r="CF191" s="6">
        <v>10100000</v>
      </c>
      <c r="CG191" s="6">
        <v>10100000</v>
      </c>
      <c r="CH191" s="6">
        <v>10100000</v>
      </c>
      <c r="CI191" s="6">
        <v>10100000</v>
      </c>
      <c r="CJ191" s="6">
        <v>10100000</v>
      </c>
      <c r="CK191" s="6">
        <v>10100000</v>
      </c>
      <c r="CL191" s="6">
        <v>10100000</v>
      </c>
      <c r="CM191" s="6">
        <v>10100000</v>
      </c>
      <c r="CN191" s="6">
        <v>10100000</v>
      </c>
      <c r="CO191" s="6">
        <v>10100000</v>
      </c>
      <c r="CP191" s="6">
        <v>10100000</v>
      </c>
      <c r="CQ191" s="6">
        <v>10100000</v>
      </c>
      <c r="CR191" s="6">
        <v>10100000</v>
      </c>
      <c r="CS191" s="6">
        <v>10100000</v>
      </c>
      <c r="CT191" s="6">
        <v>10100000</v>
      </c>
      <c r="CU191" s="6">
        <v>10100000</v>
      </c>
      <c r="CV191" s="6">
        <v>10100000</v>
      </c>
      <c r="CW191" s="6">
        <v>10100000</v>
      </c>
      <c r="CX191" s="6">
        <v>10100000</v>
      </c>
      <c r="CY191" s="6">
        <v>10100000</v>
      </c>
      <c r="CZ191" s="6">
        <v>10100000</v>
      </c>
      <c r="DA191" s="6">
        <v>10100000</v>
      </c>
      <c r="DB191" s="6">
        <v>10100000</v>
      </c>
      <c r="DC191" s="6">
        <v>10100000</v>
      </c>
      <c r="DD191" s="6">
        <v>10100000</v>
      </c>
      <c r="DE191" s="6">
        <v>10100000</v>
      </c>
      <c r="DF191" s="6">
        <v>10100000</v>
      </c>
      <c r="DG191" s="6">
        <v>10100000</v>
      </c>
      <c r="DH191" s="6">
        <v>10100000</v>
      </c>
      <c r="DI191" s="6">
        <v>10100000</v>
      </c>
      <c r="DJ191" s="6">
        <v>10100000</v>
      </c>
      <c r="DK191" s="6">
        <v>10100000</v>
      </c>
      <c r="DL191" s="6">
        <v>10100000</v>
      </c>
      <c r="DM191" s="6">
        <v>10100000</v>
      </c>
      <c r="DN191" s="6">
        <v>10100000</v>
      </c>
      <c r="DO191" s="6">
        <v>10100000</v>
      </c>
      <c r="DP191" s="6">
        <v>10100000</v>
      </c>
      <c r="DQ191" s="6">
        <v>10100000</v>
      </c>
      <c r="DR191" s="6">
        <v>10100000</v>
      </c>
      <c r="DS191" s="6">
        <v>10100000</v>
      </c>
      <c r="DT191" s="6">
        <v>10100000</v>
      </c>
      <c r="DU191" s="6">
        <v>10100000</v>
      </c>
      <c r="DV191" s="6">
        <v>10100000</v>
      </c>
      <c r="DW191" s="6">
        <v>10100000</v>
      </c>
      <c r="DX191" s="6">
        <v>10100000</v>
      </c>
      <c r="DY191" s="6">
        <v>10100000</v>
      </c>
      <c r="DZ191" s="6">
        <v>10100000</v>
      </c>
      <c r="EA191" s="6">
        <v>10100000</v>
      </c>
      <c r="EB191" s="6">
        <v>10100000</v>
      </c>
      <c r="EC191" s="6">
        <v>10100000</v>
      </c>
      <c r="ED191" s="6">
        <v>10100000</v>
      </c>
      <c r="EE191" s="6">
        <v>10100000</v>
      </c>
      <c r="EF191" s="6">
        <v>10100000</v>
      </c>
      <c r="EG191" s="6">
        <v>10100000</v>
      </c>
      <c r="EH191" s="6">
        <v>10100000</v>
      </c>
      <c r="EI191" s="6">
        <v>10100000</v>
      </c>
      <c r="EJ191" s="6">
        <v>10100000</v>
      </c>
      <c r="EK191" s="6">
        <v>10100000</v>
      </c>
      <c r="EL191" s="6">
        <v>10100000</v>
      </c>
      <c r="EM191" s="6">
        <v>10100000</v>
      </c>
      <c r="EN191" s="6">
        <v>10100000</v>
      </c>
      <c r="EO191" s="6">
        <v>10100000</v>
      </c>
      <c r="EP191" s="6">
        <v>10100000</v>
      </c>
      <c r="EQ191" s="6">
        <v>10100000</v>
      </c>
      <c r="ER191" s="6">
        <v>10100000</v>
      </c>
      <c r="ES191" s="6">
        <v>10100000</v>
      </c>
      <c r="ET191" s="6">
        <v>10100000</v>
      </c>
      <c r="EU191" s="6">
        <v>10100000</v>
      </c>
      <c r="EV191" s="6">
        <v>10100000</v>
      </c>
      <c r="EW191" s="6">
        <v>10100000</v>
      </c>
      <c r="EX191" s="6">
        <v>10100000</v>
      </c>
      <c r="EY191" s="6">
        <v>10100000</v>
      </c>
      <c r="EZ191" s="6">
        <v>10100000</v>
      </c>
      <c r="FA191" s="6">
        <v>10100000</v>
      </c>
      <c r="FB191" s="6">
        <v>10100000</v>
      </c>
      <c r="FC191" s="6">
        <v>10100000</v>
      </c>
      <c r="FD191" s="7">
        <v>20200000</v>
      </c>
    </row>
    <row r="192" spans="81:160" x14ac:dyDescent="0.45">
      <c r="CC192" s="7">
        <v>20200000</v>
      </c>
      <c r="CD192" s="6">
        <v>10100000</v>
      </c>
      <c r="CE192" s="6">
        <v>10100000</v>
      </c>
      <c r="CF192" s="6">
        <v>10100000</v>
      </c>
      <c r="CG192" s="6">
        <v>10100000</v>
      </c>
      <c r="CH192" s="6">
        <v>10100000</v>
      </c>
      <c r="CI192" s="6">
        <v>10100000</v>
      </c>
      <c r="CJ192" s="6">
        <v>10100000</v>
      </c>
      <c r="CK192" s="6">
        <v>10100000</v>
      </c>
      <c r="CL192" s="6">
        <v>10100000</v>
      </c>
      <c r="CM192" s="6">
        <v>10100000</v>
      </c>
      <c r="CN192" s="6">
        <v>10100000</v>
      </c>
      <c r="CO192" s="6">
        <v>10100000</v>
      </c>
      <c r="CP192" s="6">
        <v>10100000</v>
      </c>
      <c r="CQ192" s="6">
        <v>10100000</v>
      </c>
      <c r="CR192" s="6">
        <v>10100000</v>
      </c>
      <c r="CS192" s="6">
        <v>10100000</v>
      </c>
      <c r="CT192" s="6">
        <v>10100000</v>
      </c>
      <c r="CU192" s="6">
        <v>10100000</v>
      </c>
      <c r="CV192" s="6">
        <v>10100000</v>
      </c>
      <c r="CW192" s="6">
        <v>10100000</v>
      </c>
      <c r="CX192" s="6">
        <v>10100000</v>
      </c>
      <c r="CY192" s="6">
        <v>10100000</v>
      </c>
      <c r="CZ192" s="6">
        <v>10100000</v>
      </c>
      <c r="DA192" s="6">
        <v>10100000</v>
      </c>
      <c r="DB192" s="6">
        <v>10100000</v>
      </c>
      <c r="DC192" s="6">
        <v>10100000</v>
      </c>
      <c r="DD192" s="6">
        <v>10100000</v>
      </c>
      <c r="DE192" s="6">
        <v>10100000</v>
      </c>
      <c r="DF192" s="6">
        <v>10100000</v>
      </c>
      <c r="DG192" s="6">
        <v>10100000</v>
      </c>
      <c r="DH192" s="6">
        <v>10100000</v>
      </c>
      <c r="DI192" s="6">
        <v>10100000</v>
      </c>
      <c r="DJ192" s="6">
        <v>10100000</v>
      </c>
      <c r="DK192" s="6">
        <v>10100000</v>
      </c>
      <c r="DL192" s="6">
        <v>10100000</v>
      </c>
      <c r="DM192" s="6">
        <v>10100000</v>
      </c>
      <c r="DN192" s="6">
        <v>10100000</v>
      </c>
      <c r="DO192" s="6">
        <v>10100000</v>
      </c>
      <c r="DP192" s="6">
        <v>10100000</v>
      </c>
      <c r="DQ192" s="6">
        <v>10100000</v>
      </c>
      <c r="DR192" s="6">
        <v>10100000</v>
      </c>
      <c r="DS192" s="6">
        <v>10100000</v>
      </c>
      <c r="DT192" s="6">
        <v>10100000</v>
      </c>
      <c r="DU192" s="6">
        <v>10100000</v>
      </c>
      <c r="DV192" s="6">
        <v>10100000</v>
      </c>
      <c r="DW192" s="6">
        <v>10100000</v>
      </c>
      <c r="DX192" s="6">
        <v>10100000</v>
      </c>
      <c r="DY192" s="6">
        <v>10100000</v>
      </c>
      <c r="DZ192" s="6">
        <v>10100000</v>
      </c>
      <c r="EA192" s="6">
        <v>10100000</v>
      </c>
      <c r="EB192" s="6">
        <v>10100000</v>
      </c>
      <c r="EC192" s="6">
        <v>10100000</v>
      </c>
      <c r="ED192" s="6">
        <v>10100000</v>
      </c>
      <c r="EE192" s="6">
        <v>10100000</v>
      </c>
      <c r="EF192" s="6">
        <v>10100000</v>
      </c>
      <c r="EG192" s="6">
        <v>10100000</v>
      </c>
      <c r="EH192" s="6">
        <v>10100000</v>
      </c>
      <c r="EI192" s="6">
        <v>10100000</v>
      </c>
      <c r="EJ192" s="6">
        <v>10100000</v>
      </c>
      <c r="EK192" s="6">
        <v>10100000</v>
      </c>
      <c r="EL192" s="6">
        <v>10100000</v>
      </c>
      <c r="EM192" s="6">
        <v>10100000</v>
      </c>
      <c r="EN192" s="6">
        <v>10100000</v>
      </c>
      <c r="EO192" s="6">
        <v>10100000</v>
      </c>
      <c r="EP192" s="6">
        <v>10100000</v>
      </c>
      <c r="EQ192" s="6">
        <v>10100000</v>
      </c>
      <c r="ER192" s="6">
        <v>10100000</v>
      </c>
      <c r="ES192" s="6">
        <v>10100000</v>
      </c>
      <c r="ET192" s="6">
        <v>10100000</v>
      </c>
      <c r="EU192" s="6">
        <v>10100000</v>
      </c>
      <c r="EV192" s="6">
        <v>10100000</v>
      </c>
      <c r="EW192" s="6">
        <v>10100000</v>
      </c>
      <c r="EX192" s="6">
        <v>10100000</v>
      </c>
      <c r="EY192" s="6">
        <v>10100000</v>
      </c>
      <c r="EZ192" s="6">
        <v>10100000</v>
      </c>
      <c r="FA192" s="6">
        <v>10100000</v>
      </c>
      <c r="FB192" s="6">
        <v>10100000</v>
      </c>
      <c r="FC192" s="6">
        <v>10100000</v>
      </c>
      <c r="FD192" s="7">
        <v>20200000</v>
      </c>
    </row>
    <row r="193" spans="81:160" x14ac:dyDescent="0.45">
      <c r="CC193" s="7">
        <v>20200000</v>
      </c>
      <c r="CD193" s="6">
        <v>10100000</v>
      </c>
      <c r="CE193" s="6">
        <v>10100000</v>
      </c>
      <c r="CF193" s="6">
        <v>10100000</v>
      </c>
      <c r="CG193" s="6">
        <v>10100000</v>
      </c>
      <c r="CH193" s="6">
        <v>10100000</v>
      </c>
      <c r="CI193" s="6">
        <v>10100000</v>
      </c>
      <c r="CJ193" s="6">
        <v>10100000</v>
      </c>
      <c r="CK193" s="6">
        <v>10100000</v>
      </c>
      <c r="CL193" s="6">
        <v>10100000</v>
      </c>
      <c r="CM193" s="6">
        <v>10100000</v>
      </c>
      <c r="CN193" s="6">
        <v>10100000</v>
      </c>
      <c r="CO193" s="6">
        <v>10100000</v>
      </c>
      <c r="CP193" s="6">
        <v>10100000</v>
      </c>
      <c r="CQ193" s="6">
        <v>10100000</v>
      </c>
      <c r="CR193" s="6">
        <v>10100000</v>
      </c>
      <c r="CS193" s="6">
        <v>10100000</v>
      </c>
      <c r="CT193" s="6">
        <v>10100000</v>
      </c>
      <c r="CU193" s="6">
        <v>10100000</v>
      </c>
      <c r="CV193" s="6">
        <v>10100000</v>
      </c>
      <c r="CW193" s="6">
        <v>10100000</v>
      </c>
      <c r="CX193" s="6">
        <v>10100000</v>
      </c>
      <c r="CY193" s="6">
        <v>10100000</v>
      </c>
      <c r="CZ193" s="6">
        <v>10100000</v>
      </c>
      <c r="DA193" s="6">
        <v>10100000</v>
      </c>
      <c r="DB193" s="6">
        <v>10100000</v>
      </c>
      <c r="DC193" s="6">
        <v>10100000</v>
      </c>
      <c r="DD193" s="6">
        <v>10100000</v>
      </c>
      <c r="DE193" s="6">
        <v>10100000</v>
      </c>
      <c r="DF193" s="6">
        <v>10100000</v>
      </c>
      <c r="DG193" s="6">
        <v>10100000</v>
      </c>
      <c r="DH193" s="6">
        <v>10100000</v>
      </c>
      <c r="DI193" s="6">
        <v>10100000</v>
      </c>
      <c r="DJ193" s="6">
        <v>10100000</v>
      </c>
      <c r="DK193" s="6">
        <v>10100000</v>
      </c>
      <c r="DL193" s="6">
        <v>10100000</v>
      </c>
      <c r="DM193" s="6">
        <v>10100000</v>
      </c>
      <c r="DN193" s="6">
        <v>10100000</v>
      </c>
      <c r="DO193" s="6">
        <v>10100000</v>
      </c>
      <c r="DP193" s="6">
        <v>10100000</v>
      </c>
      <c r="DQ193" s="6">
        <v>10100000</v>
      </c>
      <c r="DR193" s="6">
        <v>10100000</v>
      </c>
      <c r="DS193" s="6">
        <v>10100000</v>
      </c>
      <c r="DT193" s="6">
        <v>10100000</v>
      </c>
      <c r="DU193" s="6">
        <v>10100000</v>
      </c>
      <c r="DV193" s="6">
        <v>10100000</v>
      </c>
      <c r="DW193" s="6">
        <v>10100000</v>
      </c>
      <c r="DX193" s="6">
        <v>10100000</v>
      </c>
      <c r="DY193" s="6">
        <v>10100000</v>
      </c>
      <c r="DZ193" s="6">
        <v>10100000</v>
      </c>
      <c r="EA193" s="6">
        <v>10100000</v>
      </c>
      <c r="EB193" s="6">
        <v>10100000</v>
      </c>
      <c r="EC193" s="6">
        <v>10100000</v>
      </c>
      <c r="ED193" s="6">
        <v>10100000</v>
      </c>
      <c r="EE193" s="6">
        <v>10100000</v>
      </c>
      <c r="EF193" s="6">
        <v>10100000</v>
      </c>
      <c r="EG193" s="6">
        <v>10100000</v>
      </c>
      <c r="EH193" s="6">
        <v>10100000</v>
      </c>
      <c r="EI193" s="6">
        <v>10100000</v>
      </c>
      <c r="EJ193" s="6">
        <v>10100000</v>
      </c>
      <c r="EK193" s="6">
        <v>10100000</v>
      </c>
      <c r="EL193" s="6">
        <v>10100000</v>
      </c>
      <c r="EM193" s="6">
        <v>10100000</v>
      </c>
      <c r="EN193" s="6">
        <v>10100000</v>
      </c>
      <c r="EO193" s="6">
        <v>10100000</v>
      </c>
      <c r="EP193" s="6">
        <v>10100000</v>
      </c>
      <c r="EQ193" s="6">
        <v>10100000</v>
      </c>
      <c r="ER193" s="6">
        <v>10100000</v>
      </c>
      <c r="ES193" s="6">
        <v>10100000</v>
      </c>
      <c r="ET193" s="6">
        <v>10100000</v>
      </c>
      <c r="EU193" s="6">
        <v>10100000</v>
      </c>
      <c r="EV193" s="6">
        <v>10100000</v>
      </c>
      <c r="EW193" s="6">
        <v>10100000</v>
      </c>
      <c r="EX193" s="6">
        <v>10100000</v>
      </c>
      <c r="EY193" s="6">
        <v>10100000</v>
      </c>
      <c r="EZ193" s="6">
        <v>10100000</v>
      </c>
      <c r="FA193" s="6">
        <v>10100000</v>
      </c>
      <c r="FB193" s="6">
        <v>10100000</v>
      </c>
      <c r="FC193" s="6">
        <v>10100000</v>
      </c>
      <c r="FD193" s="7">
        <v>20200000</v>
      </c>
    </row>
    <row r="194" spans="81:160" x14ac:dyDescent="0.45">
      <c r="CC194" s="7">
        <v>20200000</v>
      </c>
      <c r="CD194" s="6">
        <v>10100000</v>
      </c>
      <c r="CE194" s="6">
        <v>10100000</v>
      </c>
      <c r="CF194" s="6">
        <v>10100000</v>
      </c>
      <c r="CG194" s="6">
        <v>10100000</v>
      </c>
      <c r="CH194" s="6">
        <v>10100000</v>
      </c>
      <c r="CI194" s="6">
        <v>10100000</v>
      </c>
      <c r="CJ194" s="6">
        <v>10100000</v>
      </c>
      <c r="CK194" s="6">
        <v>10100000</v>
      </c>
      <c r="CL194" s="6">
        <v>10100000</v>
      </c>
      <c r="CM194" s="6">
        <v>10100000</v>
      </c>
      <c r="CN194" s="6">
        <v>10100000</v>
      </c>
      <c r="CO194" s="6">
        <v>10100000</v>
      </c>
      <c r="CP194" s="6">
        <v>10100000</v>
      </c>
      <c r="CQ194" s="6">
        <v>10100000</v>
      </c>
      <c r="CR194" s="6">
        <v>10100000</v>
      </c>
      <c r="CS194" s="6">
        <v>10100000</v>
      </c>
      <c r="CT194" s="6">
        <v>10100000</v>
      </c>
      <c r="CU194" s="6">
        <v>10100000</v>
      </c>
      <c r="CV194" s="6">
        <v>10100000</v>
      </c>
      <c r="CW194" s="6">
        <v>10100000</v>
      </c>
      <c r="CX194" s="6">
        <v>10100000</v>
      </c>
      <c r="CY194" s="6">
        <v>10100000</v>
      </c>
      <c r="CZ194" s="6">
        <v>10100000</v>
      </c>
      <c r="DA194" s="6">
        <v>10100000</v>
      </c>
      <c r="DB194" s="6">
        <v>10100000</v>
      </c>
      <c r="DC194" s="6">
        <v>10100000</v>
      </c>
      <c r="DD194" s="6">
        <v>10100000</v>
      </c>
      <c r="DE194" s="6">
        <v>10100000</v>
      </c>
      <c r="DF194" s="6">
        <v>10100000</v>
      </c>
      <c r="DG194" s="6">
        <v>10100000</v>
      </c>
      <c r="DH194" s="6">
        <v>10100000</v>
      </c>
      <c r="DI194" s="6">
        <v>10100000</v>
      </c>
      <c r="DJ194" s="6">
        <v>10100000</v>
      </c>
      <c r="DK194" s="6">
        <v>10100000</v>
      </c>
      <c r="DL194" s="6">
        <v>10100000</v>
      </c>
      <c r="DM194" s="6">
        <v>10100000</v>
      </c>
      <c r="DN194" s="6">
        <v>10100000</v>
      </c>
      <c r="DO194" s="6">
        <v>10100000</v>
      </c>
      <c r="DP194" s="6">
        <v>10100000</v>
      </c>
      <c r="DQ194" s="6">
        <v>10100000</v>
      </c>
      <c r="DR194" s="6">
        <v>10100000</v>
      </c>
      <c r="DS194" s="6">
        <v>10100000</v>
      </c>
      <c r="DT194" s="6">
        <v>10100000</v>
      </c>
      <c r="DU194" s="6">
        <v>10100000</v>
      </c>
      <c r="DV194" s="6">
        <v>10100000</v>
      </c>
      <c r="DW194" s="6">
        <v>10100000</v>
      </c>
      <c r="DX194" s="6">
        <v>10100000</v>
      </c>
      <c r="DY194" s="6">
        <v>10100000</v>
      </c>
      <c r="DZ194" s="6">
        <v>10100000</v>
      </c>
      <c r="EA194" s="6">
        <v>10100000</v>
      </c>
      <c r="EB194" s="6">
        <v>10100000</v>
      </c>
      <c r="EC194" s="6">
        <v>10100000</v>
      </c>
      <c r="ED194" s="6">
        <v>10100000</v>
      </c>
      <c r="EE194" s="6">
        <v>10100000</v>
      </c>
      <c r="EF194" s="6">
        <v>10100000</v>
      </c>
      <c r="EG194" s="6">
        <v>10100000</v>
      </c>
      <c r="EH194" s="6">
        <v>10100000</v>
      </c>
      <c r="EI194" s="6">
        <v>10100000</v>
      </c>
      <c r="EJ194" s="6">
        <v>10100000</v>
      </c>
      <c r="EK194" s="6">
        <v>10100000</v>
      </c>
      <c r="EL194" s="6">
        <v>10100000</v>
      </c>
      <c r="EM194" s="6">
        <v>10100000</v>
      </c>
      <c r="EN194" s="6">
        <v>10100000</v>
      </c>
      <c r="EO194" s="6">
        <v>10100000</v>
      </c>
      <c r="EP194" s="6">
        <v>10100000</v>
      </c>
      <c r="EQ194" s="6">
        <v>10100000</v>
      </c>
      <c r="ER194" s="6">
        <v>10100000</v>
      </c>
      <c r="ES194" s="6">
        <v>10100000</v>
      </c>
      <c r="ET194" s="6">
        <v>10100000</v>
      </c>
      <c r="EU194" s="6">
        <v>10100000</v>
      </c>
      <c r="EV194" s="6">
        <v>10100000</v>
      </c>
      <c r="EW194" s="6">
        <v>10100000</v>
      </c>
      <c r="EX194" s="6">
        <v>10100000</v>
      </c>
      <c r="EY194" s="6">
        <v>10100000</v>
      </c>
      <c r="EZ194" s="6">
        <v>10100000</v>
      </c>
      <c r="FA194" s="6">
        <v>10100000</v>
      </c>
      <c r="FB194" s="6">
        <v>10100000</v>
      </c>
      <c r="FC194" s="6">
        <v>10100000</v>
      </c>
      <c r="FD194" s="7">
        <v>20200000</v>
      </c>
    </row>
    <row r="195" spans="81:160" x14ac:dyDescent="0.45">
      <c r="CC195" s="7">
        <v>20200000</v>
      </c>
      <c r="CD195" s="6">
        <v>10100000</v>
      </c>
      <c r="CE195" s="6">
        <v>10100000</v>
      </c>
      <c r="CF195" s="6">
        <v>10100000</v>
      </c>
      <c r="CG195" s="6">
        <v>10100000</v>
      </c>
      <c r="CH195" s="6">
        <v>10100000</v>
      </c>
      <c r="CI195" s="6">
        <v>10100000</v>
      </c>
      <c r="CJ195" s="6">
        <v>10100000</v>
      </c>
      <c r="CK195" s="6">
        <v>10100000</v>
      </c>
      <c r="CL195" s="6">
        <v>10100000</v>
      </c>
      <c r="CM195" s="6">
        <v>10100000</v>
      </c>
      <c r="CN195" s="6">
        <v>10100000</v>
      </c>
      <c r="CO195" s="6">
        <v>10100000</v>
      </c>
      <c r="CP195" s="6">
        <v>10100000</v>
      </c>
      <c r="CQ195" s="6">
        <v>10100000</v>
      </c>
      <c r="CR195" s="6">
        <v>10100000</v>
      </c>
      <c r="CS195" s="6">
        <v>10100000</v>
      </c>
      <c r="CT195" s="6">
        <v>10100000</v>
      </c>
      <c r="CU195" s="6">
        <v>10100000</v>
      </c>
      <c r="CV195" s="6">
        <v>10100000</v>
      </c>
      <c r="CW195" s="6">
        <v>10100000</v>
      </c>
      <c r="CX195" s="6">
        <v>10100000</v>
      </c>
      <c r="CY195" s="6">
        <v>10100000</v>
      </c>
      <c r="CZ195" s="6">
        <v>10100000</v>
      </c>
      <c r="DA195" s="6">
        <v>10100000</v>
      </c>
      <c r="DB195" s="6">
        <v>10100000</v>
      </c>
      <c r="DC195" s="6">
        <v>10100000</v>
      </c>
      <c r="DD195" s="6">
        <v>10100000</v>
      </c>
      <c r="DE195" s="6">
        <v>10100000</v>
      </c>
      <c r="DF195" s="6">
        <v>10100000</v>
      </c>
      <c r="DG195" s="6">
        <v>10100000</v>
      </c>
      <c r="DH195" s="6">
        <v>10100000</v>
      </c>
      <c r="DI195" s="6">
        <v>10100000</v>
      </c>
      <c r="DJ195" s="6">
        <v>10100000</v>
      </c>
      <c r="DK195" s="6">
        <v>10100000</v>
      </c>
      <c r="DL195" s="6">
        <v>10100000</v>
      </c>
      <c r="DM195" s="6">
        <v>10100000</v>
      </c>
      <c r="DN195" s="6">
        <v>10100000</v>
      </c>
      <c r="DO195" s="6">
        <v>10100000</v>
      </c>
      <c r="DP195" s="6">
        <v>10100000</v>
      </c>
      <c r="DQ195" s="6">
        <v>10100000</v>
      </c>
      <c r="DR195" s="6">
        <v>10100000</v>
      </c>
      <c r="DS195" s="6">
        <v>10100000</v>
      </c>
      <c r="DT195" s="6">
        <v>10100000</v>
      </c>
      <c r="DU195" s="6">
        <v>10100000</v>
      </c>
      <c r="DV195" s="6">
        <v>10100000</v>
      </c>
      <c r="DW195" s="6">
        <v>10100000</v>
      </c>
      <c r="DX195" s="6">
        <v>10100000</v>
      </c>
      <c r="DY195" s="6">
        <v>10100000</v>
      </c>
      <c r="DZ195" s="6">
        <v>10100000</v>
      </c>
      <c r="EA195" s="6">
        <v>10100000</v>
      </c>
      <c r="EB195" s="6">
        <v>10100000</v>
      </c>
      <c r="EC195" s="6">
        <v>10100000</v>
      </c>
      <c r="ED195" s="6">
        <v>10100000</v>
      </c>
      <c r="EE195" s="6">
        <v>10100000</v>
      </c>
      <c r="EF195" s="6">
        <v>10100000</v>
      </c>
      <c r="EG195" s="6">
        <v>10100000</v>
      </c>
      <c r="EH195" s="6">
        <v>10100000</v>
      </c>
      <c r="EI195" s="6">
        <v>10100000</v>
      </c>
      <c r="EJ195" s="6">
        <v>10100000</v>
      </c>
      <c r="EK195" s="6">
        <v>10100000</v>
      </c>
      <c r="EL195" s="6">
        <v>10100000</v>
      </c>
      <c r="EM195" s="6">
        <v>10100000</v>
      </c>
      <c r="EN195" s="6">
        <v>10100000</v>
      </c>
      <c r="EO195" s="6">
        <v>10100000</v>
      </c>
      <c r="EP195" s="6">
        <v>10100000</v>
      </c>
      <c r="EQ195" s="6">
        <v>10100000</v>
      </c>
      <c r="ER195" s="6">
        <v>10100000</v>
      </c>
      <c r="ES195" s="6">
        <v>10100000</v>
      </c>
      <c r="ET195" s="6">
        <v>10100000</v>
      </c>
      <c r="EU195" s="6">
        <v>10100000</v>
      </c>
      <c r="EV195" s="6">
        <v>10100000</v>
      </c>
      <c r="EW195" s="6">
        <v>10100000</v>
      </c>
      <c r="EX195" s="6">
        <v>10100000</v>
      </c>
      <c r="EY195" s="6">
        <v>10100000</v>
      </c>
      <c r="EZ195" s="6">
        <v>10100000</v>
      </c>
      <c r="FA195" s="6">
        <v>10100000</v>
      </c>
      <c r="FB195" s="6">
        <v>10100000</v>
      </c>
      <c r="FC195" s="6">
        <v>10100000</v>
      </c>
      <c r="FD195" s="7">
        <v>20200000</v>
      </c>
    </row>
    <row r="196" spans="81:160" x14ac:dyDescent="0.45">
      <c r="CC196" s="7">
        <v>20200000</v>
      </c>
      <c r="CD196" s="6">
        <v>10100000</v>
      </c>
      <c r="CE196" s="6">
        <v>10100000</v>
      </c>
      <c r="CF196" s="6">
        <v>10100000</v>
      </c>
      <c r="CG196" s="6">
        <v>10100000</v>
      </c>
      <c r="CH196" s="6">
        <v>10100000</v>
      </c>
      <c r="CI196" s="6">
        <v>10100000</v>
      </c>
      <c r="CJ196" s="6">
        <v>10100000</v>
      </c>
      <c r="CK196" s="6">
        <v>10100000</v>
      </c>
      <c r="CL196" s="6">
        <v>10100000</v>
      </c>
      <c r="CM196" s="6">
        <v>10100000</v>
      </c>
      <c r="CN196" s="6">
        <v>10100000</v>
      </c>
      <c r="CO196" s="6">
        <v>10100000</v>
      </c>
      <c r="CP196" s="6">
        <v>10100000</v>
      </c>
      <c r="CQ196" s="6">
        <v>10100000</v>
      </c>
      <c r="CR196" s="6">
        <v>10100000</v>
      </c>
      <c r="CS196" s="6">
        <v>10100000</v>
      </c>
      <c r="CT196" s="6">
        <v>10100000</v>
      </c>
      <c r="CU196" s="6">
        <v>10100000</v>
      </c>
      <c r="CV196" s="6">
        <v>10100000</v>
      </c>
      <c r="CW196" s="6">
        <v>10100000</v>
      </c>
      <c r="CX196" s="6">
        <v>10100000</v>
      </c>
      <c r="CY196" s="6">
        <v>10100000</v>
      </c>
      <c r="CZ196" s="6">
        <v>10100000</v>
      </c>
      <c r="DA196" s="6">
        <v>10100000</v>
      </c>
      <c r="DB196" s="6">
        <v>10100000</v>
      </c>
      <c r="DC196" s="6">
        <v>10100000</v>
      </c>
      <c r="DD196" s="6">
        <v>10100000</v>
      </c>
      <c r="DE196" s="6">
        <v>10100000</v>
      </c>
      <c r="DF196" s="6">
        <v>10100000</v>
      </c>
      <c r="DG196" s="6">
        <v>10100000</v>
      </c>
      <c r="DH196" s="6">
        <v>10100000</v>
      </c>
      <c r="DI196" s="6">
        <v>10100000</v>
      </c>
      <c r="DJ196" s="6">
        <v>10100000</v>
      </c>
      <c r="DK196" s="6">
        <v>10100000</v>
      </c>
      <c r="DL196" s="6">
        <v>10100000</v>
      </c>
      <c r="DM196" s="6">
        <v>10100000</v>
      </c>
      <c r="DN196" s="6">
        <v>10100000</v>
      </c>
      <c r="DO196" s="6">
        <v>10100000</v>
      </c>
      <c r="DP196" s="6">
        <v>10100000</v>
      </c>
      <c r="DQ196" s="6">
        <v>10100000</v>
      </c>
      <c r="DR196" s="6">
        <v>10100000</v>
      </c>
      <c r="DS196" s="6">
        <v>10100000</v>
      </c>
      <c r="DT196" s="6">
        <v>10100000</v>
      </c>
      <c r="DU196" s="6">
        <v>10100000</v>
      </c>
      <c r="DV196" s="6">
        <v>10100000</v>
      </c>
      <c r="DW196" s="6">
        <v>10100000</v>
      </c>
      <c r="DX196" s="6">
        <v>10100000</v>
      </c>
      <c r="DY196" s="6">
        <v>10100000</v>
      </c>
      <c r="DZ196" s="6">
        <v>10100000</v>
      </c>
      <c r="EA196" s="6">
        <v>10100000</v>
      </c>
      <c r="EB196" s="6">
        <v>10100000</v>
      </c>
      <c r="EC196" s="6">
        <v>10100000</v>
      </c>
      <c r="ED196" s="6">
        <v>10100000</v>
      </c>
      <c r="EE196" s="6">
        <v>10100000</v>
      </c>
      <c r="EF196" s="6">
        <v>10100000</v>
      </c>
      <c r="EG196" s="6">
        <v>10100000</v>
      </c>
      <c r="EH196" s="6">
        <v>10100000</v>
      </c>
      <c r="EI196" s="6">
        <v>10100000</v>
      </c>
      <c r="EJ196" s="6">
        <v>10100000</v>
      </c>
      <c r="EK196" s="6">
        <v>10100000</v>
      </c>
      <c r="EL196" s="6">
        <v>10100000</v>
      </c>
      <c r="EM196" s="6">
        <v>10100000</v>
      </c>
      <c r="EN196" s="6">
        <v>10100000</v>
      </c>
      <c r="EO196" s="6">
        <v>10100000</v>
      </c>
      <c r="EP196" s="6">
        <v>10100000</v>
      </c>
      <c r="EQ196" s="6">
        <v>10100000</v>
      </c>
      <c r="ER196" s="6">
        <v>10100000</v>
      </c>
      <c r="ES196" s="6">
        <v>10100000</v>
      </c>
      <c r="ET196" s="6">
        <v>10100000</v>
      </c>
      <c r="EU196" s="6">
        <v>10100000</v>
      </c>
      <c r="EV196" s="6">
        <v>10100000</v>
      </c>
      <c r="EW196" s="6">
        <v>10100000</v>
      </c>
      <c r="EX196" s="6">
        <v>10100000</v>
      </c>
      <c r="EY196" s="6">
        <v>10100000</v>
      </c>
      <c r="EZ196" s="6">
        <v>10100000</v>
      </c>
      <c r="FA196" s="6">
        <v>10100000</v>
      </c>
      <c r="FB196" s="6">
        <v>10100000</v>
      </c>
      <c r="FC196" s="6">
        <v>10100000</v>
      </c>
      <c r="FD196" s="7">
        <v>20200000</v>
      </c>
    </row>
    <row r="197" spans="81:160" x14ac:dyDescent="0.45">
      <c r="CC197" s="7">
        <v>20200000</v>
      </c>
      <c r="CD197" s="6">
        <v>10100000</v>
      </c>
      <c r="CE197" s="6">
        <v>10100000</v>
      </c>
      <c r="CF197" s="6">
        <v>10100000</v>
      </c>
      <c r="CG197" s="6">
        <v>10100000</v>
      </c>
      <c r="CH197" s="6">
        <v>10100000</v>
      </c>
      <c r="CI197" s="6">
        <v>10100000</v>
      </c>
      <c r="CJ197" s="6">
        <v>10100000</v>
      </c>
      <c r="CK197" s="6">
        <v>10100000</v>
      </c>
      <c r="CL197" s="6">
        <v>10100000</v>
      </c>
      <c r="CM197" s="6">
        <v>10100000</v>
      </c>
      <c r="CN197" s="6">
        <v>10100000</v>
      </c>
      <c r="CO197" s="6">
        <v>10100000</v>
      </c>
      <c r="CP197" s="6">
        <v>10100000</v>
      </c>
      <c r="CQ197" s="6">
        <v>10100000</v>
      </c>
      <c r="CR197" s="6">
        <v>10100000</v>
      </c>
      <c r="CS197" s="6">
        <v>10100000</v>
      </c>
      <c r="CT197" s="6">
        <v>10100000</v>
      </c>
      <c r="CU197" s="6">
        <v>10100000</v>
      </c>
      <c r="CV197" s="6">
        <v>10100000</v>
      </c>
      <c r="CW197" s="6">
        <v>10100000</v>
      </c>
      <c r="CX197" s="6">
        <v>10100000</v>
      </c>
      <c r="CY197" s="6">
        <v>10100000</v>
      </c>
      <c r="CZ197" s="6">
        <v>10100000</v>
      </c>
      <c r="DA197" s="6">
        <v>10100000</v>
      </c>
      <c r="DB197" s="6">
        <v>10100000</v>
      </c>
      <c r="DC197" s="6">
        <v>10100000</v>
      </c>
      <c r="DD197" s="6">
        <v>10100000</v>
      </c>
      <c r="DE197" s="6">
        <v>10100000</v>
      </c>
      <c r="DF197" s="6">
        <v>10100000</v>
      </c>
      <c r="DG197" s="6">
        <v>10100000</v>
      </c>
      <c r="DH197" s="6">
        <v>10100000</v>
      </c>
      <c r="DI197" s="6">
        <v>10100000</v>
      </c>
      <c r="DJ197" s="6">
        <v>10100000</v>
      </c>
      <c r="DK197" s="6">
        <v>10100000</v>
      </c>
      <c r="DL197" s="6">
        <v>10100000</v>
      </c>
      <c r="DM197" s="6">
        <v>10100000</v>
      </c>
      <c r="DN197" s="6">
        <v>10100000</v>
      </c>
      <c r="DO197" s="6">
        <v>10100000</v>
      </c>
      <c r="DP197" s="6">
        <v>10100000</v>
      </c>
      <c r="DQ197" s="6">
        <v>10100000</v>
      </c>
      <c r="DR197" s="6">
        <v>10100000</v>
      </c>
      <c r="DS197" s="6">
        <v>10100000</v>
      </c>
      <c r="DT197" s="6">
        <v>10100000</v>
      </c>
      <c r="DU197" s="6">
        <v>10100000</v>
      </c>
      <c r="DV197" s="6">
        <v>10100000</v>
      </c>
      <c r="DW197" s="6">
        <v>10100000</v>
      </c>
      <c r="DX197" s="6">
        <v>10100000</v>
      </c>
      <c r="DY197" s="6">
        <v>10100000</v>
      </c>
      <c r="DZ197" s="6">
        <v>10100000</v>
      </c>
      <c r="EA197" s="6">
        <v>10100000</v>
      </c>
      <c r="EB197" s="6">
        <v>10100000</v>
      </c>
      <c r="EC197" s="6">
        <v>10100000</v>
      </c>
      <c r="ED197" s="6">
        <v>10100000</v>
      </c>
      <c r="EE197" s="6">
        <v>10100000</v>
      </c>
      <c r="EF197" s="6">
        <v>10100000</v>
      </c>
      <c r="EG197" s="6">
        <v>10100000</v>
      </c>
      <c r="EH197" s="6">
        <v>10100000</v>
      </c>
      <c r="EI197" s="6">
        <v>10100000</v>
      </c>
      <c r="EJ197" s="6">
        <v>10100000</v>
      </c>
      <c r="EK197" s="6">
        <v>10100000</v>
      </c>
      <c r="EL197" s="6">
        <v>10100000</v>
      </c>
      <c r="EM197" s="6">
        <v>10100000</v>
      </c>
      <c r="EN197" s="6">
        <v>10100000</v>
      </c>
      <c r="EO197" s="6">
        <v>10100000</v>
      </c>
      <c r="EP197" s="6">
        <v>10100000</v>
      </c>
      <c r="EQ197" s="6">
        <v>10100000</v>
      </c>
      <c r="ER197" s="6">
        <v>10100000</v>
      </c>
      <c r="ES197" s="6">
        <v>10100000</v>
      </c>
      <c r="ET197" s="6">
        <v>10100000</v>
      </c>
      <c r="EU197" s="6">
        <v>10100000</v>
      </c>
      <c r="EV197" s="6">
        <v>10100000</v>
      </c>
      <c r="EW197" s="6">
        <v>10100000</v>
      </c>
      <c r="EX197" s="6">
        <v>10100000</v>
      </c>
      <c r="EY197" s="6">
        <v>10100000</v>
      </c>
      <c r="EZ197" s="6">
        <v>10100000</v>
      </c>
      <c r="FA197" s="6">
        <v>10100000</v>
      </c>
      <c r="FB197" s="6">
        <v>10100000</v>
      </c>
      <c r="FC197" s="6">
        <v>10100000</v>
      </c>
      <c r="FD197" s="7">
        <v>20200000</v>
      </c>
    </row>
    <row r="198" spans="81:160" x14ac:dyDescent="0.45">
      <c r="CC198" s="7">
        <v>20200000</v>
      </c>
      <c r="CD198" s="1">
        <v>20100000</v>
      </c>
      <c r="CE198" s="1">
        <v>20100000</v>
      </c>
      <c r="CF198" s="1">
        <v>20100000</v>
      </c>
      <c r="CG198" s="1">
        <v>20100000</v>
      </c>
      <c r="CH198" s="1">
        <v>20100000</v>
      </c>
      <c r="CI198" s="6">
        <v>10100000</v>
      </c>
      <c r="CJ198" s="6">
        <v>10100000</v>
      </c>
      <c r="CK198" s="6">
        <v>10100000</v>
      </c>
      <c r="CL198" s="6">
        <v>10100000</v>
      </c>
      <c r="CM198" s="6">
        <v>10100000</v>
      </c>
      <c r="CN198" s="6">
        <v>10100000</v>
      </c>
      <c r="CO198" s="1">
        <v>20100000</v>
      </c>
      <c r="CP198" s="1">
        <v>20100000</v>
      </c>
      <c r="CQ198" s="1">
        <v>20100000</v>
      </c>
      <c r="CR198" s="1">
        <v>20100000</v>
      </c>
      <c r="CS198" s="1">
        <v>20100000</v>
      </c>
      <c r="CT198" s="1">
        <v>20100000</v>
      </c>
      <c r="CU198" s="1">
        <v>20100000</v>
      </c>
      <c r="CV198" s="1">
        <v>20100000</v>
      </c>
      <c r="CW198" s="1">
        <v>20100000</v>
      </c>
      <c r="CX198" s="1">
        <v>20100000</v>
      </c>
      <c r="CY198" s="1">
        <v>20100000</v>
      </c>
      <c r="CZ198" s="1">
        <v>20100000</v>
      </c>
      <c r="DA198" s="1">
        <v>20100000</v>
      </c>
      <c r="DB198" s="1">
        <v>20100000</v>
      </c>
      <c r="DC198" s="1">
        <v>20100000</v>
      </c>
      <c r="DD198" s="1">
        <v>20100000</v>
      </c>
      <c r="DE198" s="1">
        <v>20100000</v>
      </c>
      <c r="DF198" s="1">
        <v>20100000</v>
      </c>
      <c r="DG198" s="1">
        <v>20100000</v>
      </c>
      <c r="DH198" s="1">
        <v>20100000</v>
      </c>
      <c r="DI198" s="1">
        <v>20100000</v>
      </c>
      <c r="DJ198" s="1">
        <v>20100000</v>
      </c>
      <c r="DK198" s="1">
        <v>20100000</v>
      </c>
      <c r="DL198" s="1">
        <v>20100000</v>
      </c>
      <c r="DM198" s="1">
        <v>20100000</v>
      </c>
      <c r="DN198" s="6">
        <v>10100000</v>
      </c>
      <c r="DO198" s="6">
        <v>10100000</v>
      </c>
      <c r="DP198" s="6">
        <v>10100000</v>
      </c>
      <c r="DQ198" s="6">
        <v>10100000</v>
      </c>
      <c r="DR198" s="6">
        <v>10100000</v>
      </c>
      <c r="DS198" s="6">
        <v>10100000</v>
      </c>
      <c r="DT198" s="6">
        <v>10100000</v>
      </c>
      <c r="DU198" s="1">
        <v>20100000</v>
      </c>
      <c r="DV198" s="1">
        <v>20100000</v>
      </c>
      <c r="DW198" s="1">
        <v>20100000</v>
      </c>
      <c r="DX198" s="1">
        <v>20100000</v>
      </c>
      <c r="DY198" s="1">
        <v>20100000</v>
      </c>
      <c r="DZ198" s="1">
        <v>20100000</v>
      </c>
      <c r="EA198" s="1">
        <v>20100000</v>
      </c>
      <c r="EB198" s="1">
        <v>20100000</v>
      </c>
      <c r="EC198" s="1">
        <v>20100000</v>
      </c>
      <c r="ED198" s="1">
        <v>20100000</v>
      </c>
      <c r="EE198" s="1">
        <v>20100000</v>
      </c>
      <c r="EF198" s="1">
        <v>20100000</v>
      </c>
      <c r="EG198" s="1">
        <v>20100000</v>
      </c>
      <c r="EH198" s="1">
        <v>20100000</v>
      </c>
      <c r="EI198" s="1">
        <v>20100000</v>
      </c>
      <c r="EJ198" s="1">
        <v>20100000</v>
      </c>
      <c r="EK198" s="1">
        <v>20100000</v>
      </c>
      <c r="EL198" s="1">
        <v>20100000</v>
      </c>
      <c r="EM198" s="1">
        <v>20100000</v>
      </c>
      <c r="EN198" s="1">
        <v>20100000</v>
      </c>
      <c r="EO198" s="1">
        <v>20100000</v>
      </c>
      <c r="EP198" s="1">
        <v>20100000</v>
      </c>
      <c r="EQ198" s="1">
        <v>20100000</v>
      </c>
      <c r="ER198" s="6">
        <v>10100000</v>
      </c>
      <c r="ES198" s="6">
        <v>10100000</v>
      </c>
      <c r="ET198" s="6">
        <v>10100000</v>
      </c>
      <c r="EU198" s="6">
        <v>10100000</v>
      </c>
      <c r="EV198" s="6">
        <v>10100000</v>
      </c>
      <c r="EW198" s="1">
        <v>20100000</v>
      </c>
      <c r="EX198" s="1">
        <v>20100000</v>
      </c>
      <c r="EY198" s="1">
        <v>20100000</v>
      </c>
      <c r="EZ198" s="1">
        <v>20100000</v>
      </c>
      <c r="FA198" s="1">
        <v>20100000</v>
      </c>
      <c r="FB198" s="1">
        <v>20100000</v>
      </c>
      <c r="FC198" s="1">
        <v>20100000</v>
      </c>
      <c r="FD198" s="7">
        <v>20200000</v>
      </c>
    </row>
    <row r="199" spans="81:160" x14ac:dyDescent="0.45">
      <c r="CC199" s="7">
        <v>20200000</v>
      </c>
      <c r="CD199" s="6">
        <v>10100000</v>
      </c>
      <c r="CE199" s="6">
        <v>10100000</v>
      </c>
      <c r="CF199" s="6">
        <v>10100000</v>
      </c>
      <c r="CG199" s="6">
        <v>10100000</v>
      </c>
      <c r="CH199" s="6">
        <v>10100000</v>
      </c>
      <c r="CI199" s="6">
        <v>10100000</v>
      </c>
      <c r="CJ199" s="6">
        <v>10100000</v>
      </c>
      <c r="CK199" s="6">
        <v>10100000</v>
      </c>
      <c r="CL199" s="6">
        <v>10100000</v>
      </c>
      <c r="CM199" s="6">
        <v>10100000</v>
      </c>
      <c r="CN199" s="6">
        <v>10100000</v>
      </c>
      <c r="CO199" s="6">
        <v>10100000</v>
      </c>
      <c r="CP199" s="6">
        <v>10100000</v>
      </c>
      <c r="CQ199" s="6">
        <v>10100000</v>
      </c>
      <c r="CR199" s="6">
        <v>10100000</v>
      </c>
      <c r="CS199" s="6">
        <v>10100000</v>
      </c>
      <c r="CT199" s="6">
        <v>10100000</v>
      </c>
      <c r="CU199" s="6">
        <v>10100000</v>
      </c>
      <c r="CV199" s="1">
        <v>20100000</v>
      </c>
      <c r="CW199" s="1">
        <v>20100000</v>
      </c>
      <c r="CX199" s="6">
        <v>10100000</v>
      </c>
      <c r="CY199" s="6">
        <v>10100000</v>
      </c>
      <c r="CZ199" s="6">
        <v>10100000</v>
      </c>
      <c r="DA199" s="6">
        <v>10100000</v>
      </c>
      <c r="DB199" s="6">
        <v>10100000</v>
      </c>
      <c r="DC199" s="6">
        <v>10100000</v>
      </c>
      <c r="DD199" s="6">
        <v>10100000</v>
      </c>
      <c r="DE199" s="6">
        <v>10100000</v>
      </c>
      <c r="DF199" s="6">
        <v>10100000</v>
      </c>
      <c r="DG199" s="6">
        <v>10100000</v>
      </c>
      <c r="DH199" s="6">
        <v>10100000</v>
      </c>
      <c r="DI199" s="6">
        <v>10100000</v>
      </c>
      <c r="DJ199" s="6">
        <v>10100000</v>
      </c>
      <c r="DK199" s="6">
        <v>10100000</v>
      </c>
      <c r="DL199" s="6">
        <v>10100000</v>
      </c>
      <c r="DM199" s="6">
        <v>10100000</v>
      </c>
      <c r="DN199" s="6">
        <v>10100000</v>
      </c>
      <c r="DO199" s="6">
        <v>10100000</v>
      </c>
      <c r="DP199" s="6">
        <v>10100000</v>
      </c>
      <c r="DQ199" s="6">
        <v>10100000</v>
      </c>
      <c r="DR199" s="6">
        <v>10100000</v>
      </c>
      <c r="DS199" s="6">
        <v>10100000</v>
      </c>
      <c r="DT199" s="6">
        <v>10100000</v>
      </c>
      <c r="DU199" s="6">
        <v>10100000</v>
      </c>
      <c r="DV199" s="6">
        <v>10100000</v>
      </c>
      <c r="DW199" s="6">
        <v>10100000</v>
      </c>
      <c r="DX199" s="6">
        <v>10100000</v>
      </c>
      <c r="DY199" s="6">
        <v>10100000</v>
      </c>
      <c r="DZ199" s="6">
        <v>10100000</v>
      </c>
      <c r="EA199" s="6">
        <v>10100000</v>
      </c>
      <c r="EB199" s="6">
        <v>10100000</v>
      </c>
      <c r="EC199" s="6">
        <v>10100000</v>
      </c>
      <c r="ED199" s="6">
        <v>10100000</v>
      </c>
      <c r="EE199" s="6">
        <v>10100000</v>
      </c>
      <c r="EF199" s="6">
        <v>10100000</v>
      </c>
      <c r="EG199" s="6">
        <v>10100000</v>
      </c>
      <c r="EH199" s="6">
        <v>10100000</v>
      </c>
      <c r="EI199" s="1">
        <v>20100000</v>
      </c>
      <c r="EJ199" s="1">
        <v>20100000</v>
      </c>
      <c r="EK199" s="6">
        <v>10100000</v>
      </c>
      <c r="EL199" s="6">
        <v>10100000</v>
      </c>
      <c r="EM199" s="6">
        <v>10100000</v>
      </c>
      <c r="EN199" s="6">
        <v>10100000</v>
      </c>
      <c r="EO199" s="6">
        <v>10100000</v>
      </c>
      <c r="EP199" s="6">
        <v>10100000</v>
      </c>
      <c r="EQ199" s="6">
        <v>10100000</v>
      </c>
      <c r="ER199" s="6">
        <v>10100000</v>
      </c>
      <c r="ES199" s="6">
        <v>10100000</v>
      </c>
      <c r="ET199" s="6">
        <v>10100000</v>
      </c>
      <c r="EU199" s="6">
        <v>10100000</v>
      </c>
      <c r="EV199" s="6">
        <v>10100000</v>
      </c>
      <c r="EW199" s="6">
        <v>10100000</v>
      </c>
      <c r="EX199" s="6">
        <v>10100000</v>
      </c>
      <c r="EY199" s="6">
        <v>10100000</v>
      </c>
      <c r="EZ199" s="6">
        <v>10100000</v>
      </c>
      <c r="FA199" s="6">
        <v>10100000</v>
      </c>
      <c r="FB199" s="6">
        <v>10100000</v>
      </c>
      <c r="FC199" s="6">
        <v>10100000</v>
      </c>
      <c r="FD199" s="7">
        <v>20200000</v>
      </c>
    </row>
    <row r="200" spans="81:160" x14ac:dyDescent="0.45">
      <c r="CC200" s="7">
        <v>20200000</v>
      </c>
      <c r="CD200" s="6">
        <v>10100000</v>
      </c>
      <c r="CE200" s="6">
        <v>10100000</v>
      </c>
      <c r="CF200" s="6">
        <v>10100000</v>
      </c>
      <c r="CG200" s="6">
        <v>10100000</v>
      </c>
      <c r="CH200" s="6">
        <v>10100000</v>
      </c>
      <c r="CI200" s="6">
        <v>10100000</v>
      </c>
      <c r="CJ200" s="6">
        <v>10100000</v>
      </c>
      <c r="CK200" s="6">
        <v>10100000</v>
      </c>
      <c r="CL200" s="6">
        <v>10100000</v>
      </c>
      <c r="CM200" s="6">
        <v>10100000</v>
      </c>
      <c r="CN200" s="6">
        <v>10100000</v>
      </c>
      <c r="CO200" s="6">
        <v>10100000</v>
      </c>
      <c r="CP200" s="6">
        <v>10100000</v>
      </c>
      <c r="CQ200" s="6">
        <v>10100000</v>
      </c>
      <c r="CR200" s="6">
        <v>10100000</v>
      </c>
      <c r="CS200" s="6">
        <v>10100000</v>
      </c>
      <c r="CT200" s="6">
        <v>10100000</v>
      </c>
      <c r="CU200" s="6">
        <v>10100000</v>
      </c>
      <c r="CV200" s="1">
        <v>20100000</v>
      </c>
      <c r="CW200" s="1">
        <v>20100000</v>
      </c>
      <c r="CX200" s="6">
        <v>10100000</v>
      </c>
      <c r="CY200" s="6">
        <v>10100000</v>
      </c>
      <c r="CZ200" s="6">
        <v>10100000</v>
      </c>
      <c r="DA200" s="6">
        <v>10100000</v>
      </c>
      <c r="DB200" s="6">
        <v>10100000</v>
      </c>
      <c r="DC200" s="6">
        <v>10100000</v>
      </c>
      <c r="DD200" s="6">
        <v>10100000</v>
      </c>
      <c r="DE200" s="6">
        <v>10100000</v>
      </c>
      <c r="DF200" s="6">
        <v>10100000</v>
      </c>
      <c r="DG200" s="6">
        <v>10100000</v>
      </c>
      <c r="DH200" s="6">
        <v>10100000</v>
      </c>
      <c r="DI200" s="6">
        <v>10100000</v>
      </c>
      <c r="DJ200" s="6">
        <v>10100000</v>
      </c>
      <c r="DK200" s="6">
        <v>10100000</v>
      </c>
      <c r="DL200" s="6">
        <v>10100000</v>
      </c>
      <c r="DM200" s="6">
        <v>10100000</v>
      </c>
      <c r="DN200" s="6">
        <v>10100000</v>
      </c>
      <c r="DO200" s="6">
        <v>10100000</v>
      </c>
      <c r="DP200" s="6">
        <v>10100000</v>
      </c>
      <c r="DQ200" s="6">
        <v>10100000</v>
      </c>
      <c r="DR200" s="6">
        <v>10100000</v>
      </c>
      <c r="DS200" s="6">
        <v>10100000</v>
      </c>
      <c r="DT200" s="6">
        <v>10100000</v>
      </c>
      <c r="DU200" s="6">
        <v>10100000</v>
      </c>
      <c r="DV200" s="6">
        <v>10100000</v>
      </c>
      <c r="DW200" s="6">
        <v>10100000</v>
      </c>
      <c r="DX200" s="6">
        <v>10100000</v>
      </c>
      <c r="DY200" s="6">
        <v>10100000</v>
      </c>
      <c r="DZ200" s="6">
        <v>10100000</v>
      </c>
      <c r="EA200" s="6">
        <v>10100000</v>
      </c>
      <c r="EB200" s="6">
        <v>10100000</v>
      </c>
      <c r="EC200" s="6">
        <v>10100000</v>
      </c>
      <c r="ED200" s="6">
        <v>10100000</v>
      </c>
      <c r="EE200" s="6">
        <v>10100000</v>
      </c>
      <c r="EF200" s="6">
        <v>10100000</v>
      </c>
      <c r="EG200" s="6">
        <v>10100000</v>
      </c>
      <c r="EH200" s="6">
        <v>10100000</v>
      </c>
      <c r="EI200" s="1">
        <v>20100000</v>
      </c>
      <c r="EJ200" s="1">
        <v>20100000</v>
      </c>
      <c r="EK200" s="6">
        <v>10100000</v>
      </c>
      <c r="EL200" s="6">
        <v>10100000</v>
      </c>
      <c r="EM200" s="6">
        <v>10100000</v>
      </c>
      <c r="EN200" s="6">
        <v>10100000</v>
      </c>
      <c r="EO200" s="6">
        <v>10100000</v>
      </c>
      <c r="EP200" s="6">
        <v>10100000</v>
      </c>
      <c r="EQ200" s="6">
        <v>10100000</v>
      </c>
      <c r="ER200" s="6">
        <v>10100000</v>
      </c>
      <c r="ES200" s="6">
        <v>10100000</v>
      </c>
      <c r="ET200" s="6">
        <v>10100000</v>
      </c>
      <c r="EU200" s="6">
        <v>10100000</v>
      </c>
      <c r="EV200" s="6">
        <v>10100000</v>
      </c>
      <c r="EW200" s="6">
        <v>10100000</v>
      </c>
      <c r="EX200" s="6">
        <v>10100000</v>
      </c>
      <c r="EY200" s="6">
        <v>10100000</v>
      </c>
      <c r="EZ200" s="6">
        <v>10100000</v>
      </c>
      <c r="FA200" s="6">
        <v>10100000</v>
      </c>
      <c r="FB200" s="6">
        <v>10100000</v>
      </c>
      <c r="FC200" s="6">
        <v>10100000</v>
      </c>
      <c r="FD200" s="7">
        <v>20200000</v>
      </c>
    </row>
    <row r="201" spans="81:160" x14ac:dyDescent="0.45">
      <c r="CC201" s="7">
        <v>20200000</v>
      </c>
      <c r="CD201" s="6">
        <v>10100000</v>
      </c>
      <c r="CE201" s="6">
        <v>10100000</v>
      </c>
      <c r="CF201" s="6">
        <v>10100000</v>
      </c>
      <c r="CG201" s="6">
        <v>10100000</v>
      </c>
      <c r="CH201" s="6">
        <v>10100000</v>
      </c>
      <c r="CI201" s="6">
        <v>10100000</v>
      </c>
      <c r="CJ201" s="6">
        <v>10100000</v>
      </c>
      <c r="CK201" s="6">
        <v>10100000</v>
      </c>
      <c r="CL201" s="6">
        <v>10100000</v>
      </c>
      <c r="CM201" s="6">
        <v>10100000</v>
      </c>
      <c r="CN201" s="6">
        <v>10100000</v>
      </c>
      <c r="CO201" s="6">
        <v>10100000</v>
      </c>
      <c r="CP201" s="6">
        <v>10100000</v>
      </c>
      <c r="CQ201" s="6">
        <v>10100000</v>
      </c>
      <c r="CR201" s="6">
        <v>10100000</v>
      </c>
      <c r="CS201" s="6">
        <v>10100000</v>
      </c>
      <c r="CT201" s="6">
        <v>10100000</v>
      </c>
      <c r="CU201" s="6">
        <v>10100000</v>
      </c>
      <c r="CV201" s="1">
        <v>20100000</v>
      </c>
      <c r="CW201" s="1">
        <v>20100000</v>
      </c>
      <c r="CX201" s="6">
        <v>10100000</v>
      </c>
      <c r="CY201" s="6">
        <v>10100000</v>
      </c>
      <c r="CZ201" s="6">
        <v>10100000</v>
      </c>
      <c r="DA201" s="6">
        <v>10100000</v>
      </c>
      <c r="DB201" s="6">
        <v>10100000</v>
      </c>
      <c r="DC201" s="6">
        <v>10100000</v>
      </c>
      <c r="DD201" s="6">
        <v>10100000</v>
      </c>
      <c r="DE201" s="6">
        <v>10100000</v>
      </c>
      <c r="DF201" s="6">
        <v>10100000</v>
      </c>
      <c r="DG201" s="6">
        <v>10100000</v>
      </c>
      <c r="DH201" s="6">
        <v>10100000</v>
      </c>
      <c r="DI201" s="6">
        <v>10100000</v>
      </c>
      <c r="DJ201" s="6">
        <v>10100000</v>
      </c>
      <c r="DK201" s="6">
        <v>10100000</v>
      </c>
      <c r="DL201" s="6">
        <v>10100000</v>
      </c>
      <c r="DM201" s="6">
        <v>10100000</v>
      </c>
      <c r="DN201" s="6">
        <v>10100000</v>
      </c>
      <c r="DO201" s="6">
        <v>10100000</v>
      </c>
      <c r="DP201" s="6">
        <v>10100000</v>
      </c>
      <c r="DQ201" s="6">
        <v>10100000</v>
      </c>
      <c r="DR201" s="6">
        <v>10100000</v>
      </c>
      <c r="DS201" s="6">
        <v>10100000</v>
      </c>
      <c r="DT201" s="6">
        <v>10100000</v>
      </c>
      <c r="DU201" s="6">
        <v>10100000</v>
      </c>
      <c r="DV201" s="6">
        <v>10100000</v>
      </c>
      <c r="DW201" s="6">
        <v>10100000</v>
      </c>
      <c r="DX201" s="6">
        <v>10100000</v>
      </c>
      <c r="DY201" s="6">
        <v>10100000</v>
      </c>
      <c r="DZ201" s="6">
        <v>10100000</v>
      </c>
      <c r="EA201" s="6">
        <v>10100000</v>
      </c>
      <c r="EB201" s="6">
        <v>10100000</v>
      </c>
      <c r="EC201" s="6">
        <v>10100000</v>
      </c>
      <c r="ED201" s="6">
        <v>10100000</v>
      </c>
      <c r="EE201" s="6">
        <v>10100000</v>
      </c>
      <c r="EF201" s="6">
        <v>10100000</v>
      </c>
      <c r="EG201" s="6">
        <v>10100000</v>
      </c>
      <c r="EH201" s="6">
        <v>10100000</v>
      </c>
      <c r="EI201" s="1">
        <v>20100000</v>
      </c>
      <c r="EJ201" s="1">
        <v>20100000</v>
      </c>
      <c r="EK201" s="6">
        <v>10100000</v>
      </c>
      <c r="EL201" s="6">
        <v>10100000</v>
      </c>
      <c r="EM201" s="6">
        <v>10100000</v>
      </c>
      <c r="EN201" s="6">
        <v>10100000</v>
      </c>
      <c r="EO201" s="6">
        <v>10100000</v>
      </c>
      <c r="EP201" s="6">
        <v>10100000</v>
      </c>
      <c r="EQ201" s="6">
        <v>10100000</v>
      </c>
      <c r="ER201" s="6">
        <v>10100000</v>
      </c>
      <c r="ES201" s="6">
        <v>10100000</v>
      </c>
      <c r="ET201" s="6">
        <v>10100000</v>
      </c>
      <c r="EU201" s="6">
        <v>10100000</v>
      </c>
      <c r="EV201" s="6">
        <v>10100000</v>
      </c>
      <c r="EW201" s="6">
        <v>10100000</v>
      </c>
      <c r="EX201" s="6">
        <v>10100000</v>
      </c>
      <c r="EY201" s="6">
        <v>10100000</v>
      </c>
      <c r="EZ201" s="6">
        <v>10100000</v>
      </c>
      <c r="FA201" s="6">
        <v>10100000</v>
      </c>
      <c r="FB201" s="6">
        <v>10100000</v>
      </c>
      <c r="FC201" s="6">
        <v>10100000</v>
      </c>
      <c r="FD201" s="7">
        <v>20200000</v>
      </c>
    </row>
    <row r="202" spans="81:160" x14ac:dyDescent="0.45">
      <c r="CC202" s="7">
        <v>20200000</v>
      </c>
      <c r="CD202" s="6">
        <v>10100000</v>
      </c>
      <c r="CE202" s="6">
        <v>10100000</v>
      </c>
      <c r="CF202" s="6">
        <v>10100000</v>
      </c>
      <c r="CG202" s="6">
        <v>10100000</v>
      </c>
      <c r="CH202" s="6">
        <v>10100000</v>
      </c>
      <c r="CI202" s="6">
        <v>10100000</v>
      </c>
      <c r="CJ202" s="6">
        <v>10100000</v>
      </c>
      <c r="CK202" s="6">
        <v>10100000</v>
      </c>
      <c r="CL202" s="6">
        <v>10100000</v>
      </c>
      <c r="CM202" s="6">
        <v>10100000</v>
      </c>
      <c r="CN202" s="6">
        <v>10100000</v>
      </c>
      <c r="CO202" s="6">
        <v>10100000</v>
      </c>
      <c r="CP202" s="6">
        <v>10100000</v>
      </c>
      <c r="CQ202" s="6">
        <v>10100000</v>
      </c>
      <c r="CR202" s="6">
        <v>10100000</v>
      </c>
      <c r="CS202" s="6">
        <v>10100000</v>
      </c>
      <c r="CT202" s="6">
        <v>10100000</v>
      </c>
      <c r="CU202" s="6">
        <v>10100000</v>
      </c>
      <c r="CV202" s="1">
        <v>20100000</v>
      </c>
      <c r="CW202" s="1">
        <v>20100000</v>
      </c>
      <c r="CX202" s="6">
        <v>10100000</v>
      </c>
      <c r="CY202" s="6">
        <v>10100000</v>
      </c>
      <c r="CZ202" s="6">
        <v>10100000</v>
      </c>
      <c r="DA202" s="6">
        <v>10100000</v>
      </c>
      <c r="DB202" s="6">
        <v>10100000</v>
      </c>
      <c r="DC202" s="6">
        <v>10100000</v>
      </c>
      <c r="DD202" s="6">
        <v>10100000</v>
      </c>
      <c r="DE202" s="6">
        <v>10100000</v>
      </c>
      <c r="DF202" s="6">
        <v>10100000</v>
      </c>
      <c r="DG202" s="6">
        <v>10100000</v>
      </c>
      <c r="DH202" s="6">
        <v>10100000</v>
      </c>
      <c r="DI202" s="6">
        <v>10100000</v>
      </c>
      <c r="DJ202" s="6">
        <v>10100000</v>
      </c>
      <c r="DK202" s="6">
        <v>10100000</v>
      </c>
      <c r="DL202" s="6">
        <v>10100000</v>
      </c>
      <c r="DM202" s="6">
        <v>10100000</v>
      </c>
      <c r="DN202" s="6">
        <v>10100000</v>
      </c>
      <c r="DO202" s="6">
        <v>10100000</v>
      </c>
      <c r="DP202" s="6">
        <v>10100000</v>
      </c>
      <c r="DQ202" s="6">
        <v>10100000</v>
      </c>
      <c r="DR202" s="6">
        <v>10100000</v>
      </c>
      <c r="DS202" s="6">
        <v>10100000</v>
      </c>
      <c r="DT202" s="6">
        <v>10100000</v>
      </c>
      <c r="DU202" s="6">
        <v>10100000</v>
      </c>
      <c r="DV202" s="6">
        <v>10100000</v>
      </c>
      <c r="DW202" s="6">
        <v>10100000</v>
      </c>
      <c r="DX202" s="6">
        <v>10100000</v>
      </c>
      <c r="DY202" s="6">
        <v>10100000</v>
      </c>
      <c r="DZ202" s="6">
        <v>10100000</v>
      </c>
      <c r="EA202" s="6">
        <v>10100000</v>
      </c>
      <c r="EB202" s="6">
        <v>10100000</v>
      </c>
      <c r="EC202" s="6">
        <v>10100000</v>
      </c>
      <c r="ED202" s="6">
        <v>10100000</v>
      </c>
      <c r="EE202" s="6">
        <v>10100000</v>
      </c>
      <c r="EF202" s="6">
        <v>10100000</v>
      </c>
      <c r="EG202" s="6">
        <v>10100000</v>
      </c>
      <c r="EH202" s="6">
        <v>10100000</v>
      </c>
      <c r="EI202" s="1">
        <v>20100000</v>
      </c>
      <c r="EJ202" s="1">
        <v>20100000</v>
      </c>
      <c r="EK202" s="6">
        <v>10100000</v>
      </c>
      <c r="EL202" s="6">
        <v>10100000</v>
      </c>
      <c r="EM202" s="6">
        <v>10100000</v>
      </c>
      <c r="EN202" s="6">
        <v>10100000</v>
      </c>
      <c r="EO202" s="6">
        <v>10100000</v>
      </c>
      <c r="EP202" s="6">
        <v>10100000</v>
      </c>
      <c r="EQ202" s="6">
        <v>10100000</v>
      </c>
      <c r="ER202" s="6">
        <v>10100000</v>
      </c>
      <c r="ES202" s="6">
        <v>10100000</v>
      </c>
      <c r="ET202" s="6">
        <v>10100000</v>
      </c>
      <c r="EU202" s="6">
        <v>10100000</v>
      </c>
      <c r="EV202" s="6">
        <v>10100000</v>
      </c>
      <c r="EW202" s="6">
        <v>10100000</v>
      </c>
      <c r="EX202" s="6">
        <v>10100000</v>
      </c>
      <c r="EY202" s="6">
        <v>10100000</v>
      </c>
      <c r="EZ202" s="6">
        <v>10100000</v>
      </c>
      <c r="FA202" s="6">
        <v>10100000</v>
      </c>
      <c r="FB202" s="6">
        <v>10100000</v>
      </c>
      <c r="FC202" s="6">
        <v>10100000</v>
      </c>
      <c r="FD202" s="7">
        <v>20200000</v>
      </c>
    </row>
    <row r="203" spans="81:160" x14ac:dyDescent="0.45">
      <c r="CC203" s="7">
        <v>20200000</v>
      </c>
      <c r="CD203" s="6">
        <v>10100000</v>
      </c>
      <c r="CE203" s="6">
        <v>10100000</v>
      </c>
      <c r="CF203" s="6">
        <v>10100000</v>
      </c>
      <c r="CG203" s="6">
        <v>10100000</v>
      </c>
      <c r="CH203" s="6">
        <v>10100000</v>
      </c>
      <c r="CI203" s="6">
        <v>10100000</v>
      </c>
      <c r="CJ203" s="6">
        <v>10100000</v>
      </c>
      <c r="CK203" s="6">
        <v>10100000</v>
      </c>
      <c r="CL203" s="6">
        <v>10100000</v>
      </c>
      <c r="CM203" s="6">
        <v>10100000</v>
      </c>
      <c r="CN203" s="6">
        <v>10100000</v>
      </c>
      <c r="CO203" s="6">
        <v>10100000</v>
      </c>
      <c r="CP203" s="6">
        <v>10100000</v>
      </c>
      <c r="CQ203" s="6">
        <v>10100000</v>
      </c>
      <c r="CR203" s="6">
        <v>10100000</v>
      </c>
      <c r="CS203" s="6">
        <v>10100000</v>
      </c>
      <c r="CT203" s="6">
        <v>10100000</v>
      </c>
      <c r="CU203" s="6">
        <v>10100000</v>
      </c>
      <c r="CV203" s="1">
        <v>20100000</v>
      </c>
      <c r="CW203" s="1">
        <v>20100000</v>
      </c>
      <c r="CX203" s="6">
        <v>10100000</v>
      </c>
      <c r="CY203" s="6">
        <v>10100000</v>
      </c>
      <c r="CZ203" s="6">
        <v>10100000</v>
      </c>
      <c r="DA203" s="6">
        <v>10100000</v>
      </c>
      <c r="DB203" s="6">
        <v>10100000</v>
      </c>
      <c r="DC203" s="6">
        <v>10100000</v>
      </c>
      <c r="DD203" s="6">
        <v>10100000</v>
      </c>
      <c r="DE203" s="6">
        <v>10100000</v>
      </c>
      <c r="DF203" s="6">
        <v>10100000</v>
      </c>
      <c r="DG203" s="6">
        <v>10100000</v>
      </c>
      <c r="DH203" s="6">
        <v>10100000</v>
      </c>
      <c r="DI203" s="6">
        <v>10100000</v>
      </c>
      <c r="DJ203" s="6">
        <v>10100000</v>
      </c>
      <c r="DK203" s="6">
        <v>10100000</v>
      </c>
      <c r="DL203" s="6">
        <v>10100000</v>
      </c>
      <c r="DM203" s="6">
        <v>10100000</v>
      </c>
      <c r="DN203" s="6">
        <v>10100000</v>
      </c>
      <c r="DO203" s="6">
        <v>10100000</v>
      </c>
      <c r="DP203" s="6">
        <v>10100000</v>
      </c>
      <c r="DQ203" s="6">
        <v>10100000</v>
      </c>
      <c r="DR203" s="6">
        <v>10100000</v>
      </c>
      <c r="DS203" s="6">
        <v>10100000</v>
      </c>
      <c r="DT203" s="6">
        <v>10100000</v>
      </c>
      <c r="DU203" s="6">
        <v>10100000</v>
      </c>
      <c r="DV203" s="6">
        <v>10100000</v>
      </c>
      <c r="DW203" s="6">
        <v>10100000</v>
      </c>
      <c r="DX203" s="6">
        <v>10100000</v>
      </c>
      <c r="DY203" s="6">
        <v>10100000</v>
      </c>
      <c r="DZ203" s="6">
        <v>10100000</v>
      </c>
      <c r="EA203" s="6">
        <v>10100000</v>
      </c>
      <c r="EB203" s="6">
        <v>10100000</v>
      </c>
      <c r="EC203" s="6">
        <v>10100000</v>
      </c>
      <c r="ED203" s="6">
        <v>10100000</v>
      </c>
      <c r="EE203" s="6">
        <v>10100000</v>
      </c>
      <c r="EF203" s="6">
        <v>10100000</v>
      </c>
      <c r="EG203" s="6">
        <v>10100000</v>
      </c>
      <c r="EH203" s="6">
        <v>10100000</v>
      </c>
      <c r="EI203" s="1">
        <v>20100000</v>
      </c>
      <c r="EJ203" s="1">
        <v>20100000</v>
      </c>
      <c r="EK203" s="6">
        <v>10100000</v>
      </c>
      <c r="EL203" s="6">
        <v>10100000</v>
      </c>
      <c r="EM203" s="6">
        <v>10100000</v>
      </c>
      <c r="EN203" s="6">
        <v>10100000</v>
      </c>
      <c r="EO203" s="6">
        <v>10100000</v>
      </c>
      <c r="EP203" s="6">
        <v>10100000</v>
      </c>
      <c r="EQ203" s="6">
        <v>10100000</v>
      </c>
      <c r="ER203" s="6">
        <v>10100000</v>
      </c>
      <c r="ES203" s="6">
        <v>10100000</v>
      </c>
      <c r="ET203" s="6">
        <v>10100000</v>
      </c>
      <c r="EU203" s="6">
        <v>10100000</v>
      </c>
      <c r="EV203" s="6">
        <v>10100000</v>
      </c>
      <c r="EW203" s="6">
        <v>10100000</v>
      </c>
      <c r="EX203" s="6">
        <v>10100000</v>
      </c>
      <c r="EY203" s="6">
        <v>10100000</v>
      </c>
      <c r="EZ203" s="6">
        <v>10100000</v>
      </c>
      <c r="FA203" s="6">
        <v>10100000</v>
      </c>
      <c r="FB203" s="6">
        <v>10100000</v>
      </c>
      <c r="FC203" s="6">
        <v>10100000</v>
      </c>
      <c r="FD203" s="7">
        <v>20200000</v>
      </c>
    </row>
    <row r="204" spans="81:160" x14ac:dyDescent="0.45">
      <c r="CC204" s="7">
        <v>20200000</v>
      </c>
      <c r="CD204" s="6">
        <v>10100000</v>
      </c>
      <c r="CE204" s="6">
        <v>10100000</v>
      </c>
      <c r="CF204" s="6">
        <v>10100000</v>
      </c>
      <c r="CG204" s="6">
        <v>10100000</v>
      </c>
      <c r="CH204" s="6">
        <v>10100000</v>
      </c>
      <c r="CI204" s="6">
        <v>10100000</v>
      </c>
      <c r="CJ204" s="6">
        <v>10100000</v>
      </c>
      <c r="CK204" s="6">
        <v>10100000</v>
      </c>
      <c r="CL204" s="6">
        <v>10100000</v>
      </c>
      <c r="CM204" s="6">
        <v>10100000</v>
      </c>
      <c r="CN204" s="6">
        <v>10100000</v>
      </c>
      <c r="CO204" s="6">
        <v>10100000</v>
      </c>
      <c r="CP204" s="6">
        <v>10100000</v>
      </c>
      <c r="CQ204" s="6">
        <v>10100000</v>
      </c>
      <c r="CR204" s="6">
        <v>10100000</v>
      </c>
      <c r="CS204" s="6">
        <v>10100000</v>
      </c>
      <c r="CT204" s="6">
        <v>10100000</v>
      </c>
      <c r="CU204" s="6">
        <v>10100000</v>
      </c>
      <c r="CV204" s="1">
        <v>20100000</v>
      </c>
      <c r="CW204" s="1">
        <v>20100000</v>
      </c>
      <c r="CX204" s="6">
        <v>10100000</v>
      </c>
      <c r="CY204" s="6">
        <v>10100000</v>
      </c>
      <c r="CZ204" s="6">
        <v>10100000</v>
      </c>
      <c r="DA204" s="6">
        <v>10100000</v>
      </c>
      <c r="DB204" s="6">
        <v>10100000</v>
      </c>
      <c r="DC204" s="6">
        <v>10100000</v>
      </c>
      <c r="DD204" s="6">
        <v>10100000</v>
      </c>
      <c r="DE204" s="6">
        <v>10100000</v>
      </c>
      <c r="DF204" s="6">
        <v>10100000</v>
      </c>
      <c r="DG204" s="6">
        <v>10100000</v>
      </c>
      <c r="DH204" s="6">
        <v>10100000</v>
      </c>
      <c r="DI204" s="6">
        <v>10100000</v>
      </c>
      <c r="DJ204" s="6">
        <v>10100000</v>
      </c>
      <c r="DK204" s="6">
        <v>10100000</v>
      </c>
      <c r="DL204" s="6">
        <v>10100000</v>
      </c>
      <c r="DM204" s="6">
        <v>10100000</v>
      </c>
      <c r="DN204" s="6">
        <v>10100000</v>
      </c>
      <c r="DO204" s="6">
        <v>10100000</v>
      </c>
      <c r="DP204" s="6">
        <v>10100000</v>
      </c>
      <c r="DQ204" s="6">
        <v>10100000</v>
      </c>
      <c r="DR204" s="6">
        <v>10100000</v>
      </c>
      <c r="DS204" s="6">
        <v>10100000</v>
      </c>
      <c r="DT204" s="6">
        <v>10100000</v>
      </c>
      <c r="DU204" s="6">
        <v>10100000</v>
      </c>
      <c r="DV204" s="6">
        <v>10100000</v>
      </c>
      <c r="DW204" s="6">
        <v>10100000</v>
      </c>
      <c r="DX204" s="6">
        <v>10100000</v>
      </c>
      <c r="DY204" s="6">
        <v>10100000</v>
      </c>
      <c r="DZ204" s="6">
        <v>10100000</v>
      </c>
      <c r="EA204" s="6">
        <v>10100000</v>
      </c>
      <c r="EB204" s="6">
        <v>10100000</v>
      </c>
      <c r="EC204" s="6">
        <v>10100000</v>
      </c>
      <c r="ED204" s="6">
        <v>10100000</v>
      </c>
      <c r="EE204" s="6">
        <v>10100000</v>
      </c>
      <c r="EF204" s="6">
        <v>10100000</v>
      </c>
      <c r="EG204" s="6">
        <v>10100000</v>
      </c>
      <c r="EH204" s="6">
        <v>10100000</v>
      </c>
      <c r="EI204" s="1">
        <v>20100000</v>
      </c>
      <c r="EJ204" s="1">
        <v>20100000</v>
      </c>
      <c r="EK204" s="6">
        <v>10100000</v>
      </c>
      <c r="EL204" s="6">
        <v>10100000</v>
      </c>
      <c r="EM204" s="6">
        <v>10100000</v>
      </c>
      <c r="EN204" s="6">
        <v>10100000</v>
      </c>
      <c r="EO204" s="6">
        <v>10100000</v>
      </c>
      <c r="EP204" s="6">
        <v>10100000</v>
      </c>
      <c r="EQ204" s="6">
        <v>10100000</v>
      </c>
      <c r="ER204" s="6">
        <v>10100000</v>
      </c>
      <c r="ES204" s="6">
        <v>10100000</v>
      </c>
      <c r="ET204" s="6">
        <v>10100000</v>
      </c>
      <c r="EU204" s="6">
        <v>10100000</v>
      </c>
      <c r="EV204" s="6">
        <v>10100000</v>
      </c>
      <c r="EW204" s="6">
        <v>10100000</v>
      </c>
      <c r="EX204" s="6">
        <v>10100000</v>
      </c>
      <c r="EY204" s="6">
        <v>10100000</v>
      </c>
      <c r="EZ204" s="6">
        <v>10100000</v>
      </c>
      <c r="FA204" s="6">
        <v>10100000</v>
      </c>
      <c r="FB204" s="6">
        <v>10100000</v>
      </c>
      <c r="FC204" s="6">
        <v>10100000</v>
      </c>
      <c r="FD204" s="7">
        <v>20200000</v>
      </c>
    </row>
    <row r="205" spans="81:160" x14ac:dyDescent="0.45">
      <c r="CC205" s="7">
        <v>20200000</v>
      </c>
      <c r="CD205" s="6">
        <v>10100000</v>
      </c>
      <c r="CE205" s="6">
        <v>10100000</v>
      </c>
      <c r="CF205" s="6">
        <v>10100000</v>
      </c>
      <c r="CG205" s="6">
        <v>10100000</v>
      </c>
      <c r="CH205" s="6">
        <v>10100000</v>
      </c>
      <c r="CI205" s="6">
        <v>10100000</v>
      </c>
      <c r="CJ205" s="6">
        <v>10100000</v>
      </c>
      <c r="CK205" s="6">
        <v>10100000</v>
      </c>
      <c r="CL205" s="6">
        <v>10100000</v>
      </c>
      <c r="CM205" s="6">
        <v>10100000</v>
      </c>
      <c r="CN205" s="6">
        <v>10100000</v>
      </c>
      <c r="CO205" s="6">
        <v>10100000</v>
      </c>
      <c r="CP205" s="6">
        <v>10100000</v>
      </c>
      <c r="CQ205" s="6">
        <v>10100000</v>
      </c>
      <c r="CR205" s="6">
        <v>10100000</v>
      </c>
      <c r="CS205" s="6">
        <v>10100000</v>
      </c>
      <c r="CT205" s="6">
        <v>10100000</v>
      </c>
      <c r="CU205" s="6">
        <v>10100000</v>
      </c>
      <c r="CV205" s="1">
        <v>20100000</v>
      </c>
      <c r="CW205" s="1">
        <v>20100000</v>
      </c>
      <c r="CX205" s="6">
        <v>10100000</v>
      </c>
      <c r="CY205" s="6">
        <v>10100000</v>
      </c>
      <c r="CZ205" s="6">
        <v>10100000</v>
      </c>
      <c r="DA205" s="6">
        <v>10100000</v>
      </c>
      <c r="DB205" s="6">
        <v>10100000</v>
      </c>
      <c r="DC205" s="6">
        <v>10100000</v>
      </c>
      <c r="DD205" s="6">
        <v>10100000</v>
      </c>
      <c r="DE205" s="6">
        <v>10100000</v>
      </c>
      <c r="DF205" s="6">
        <v>10100000</v>
      </c>
      <c r="DG205" s="6">
        <v>10100000</v>
      </c>
      <c r="DH205" s="6">
        <v>10100000</v>
      </c>
      <c r="DI205" s="6">
        <v>10100000</v>
      </c>
      <c r="DJ205" s="6">
        <v>10100000</v>
      </c>
      <c r="DK205" s="6">
        <v>10100000</v>
      </c>
      <c r="DL205" s="6">
        <v>10100000</v>
      </c>
      <c r="DM205" s="6">
        <v>10100000</v>
      </c>
      <c r="DN205" s="6">
        <v>10100000</v>
      </c>
      <c r="DO205" s="6">
        <v>10100000</v>
      </c>
      <c r="DP205" s="6">
        <v>10100000</v>
      </c>
      <c r="DQ205" s="6">
        <v>10100000</v>
      </c>
      <c r="DR205" s="6">
        <v>10100000</v>
      </c>
      <c r="DS205" s="6">
        <v>10100000</v>
      </c>
      <c r="DT205" s="6">
        <v>10100000</v>
      </c>
      <c r="DU205" s="6">
        <v>10100000</v>
      </c>
      <c r="DV205" s="6">
        <v>10100000</v>
      </c>
      <c r="DW205" s="6">
        <v>10100000</v>
      </c>
      <c r="DX205" s="6">
        <v>10100000</v>
      </c>
      <c r="DY205" s="6">
        <v>10100000</v>
      </c>
      <c r="DZ205" s="6">
        <v>10100000</v>
      </c>
      <c r="EA205" s="6">
        <v>10100000</v>
      </c>
      <c r="EB205" s="6">
        <v>10100000</v>
      </c>
      <c r="EC205" s="6">
        <v>10100000</v>
      </c>
      <c r="ED205" s="6">
        <v>10100000</v>
      </c>
      <c r="EE205" s="6">
        <v>10100000</v>
      </c>
      <c r="EF205" s="6">
        <v>10100000</v>
      </c>
      <c r="EG205" s="6">
        <v>10100000</v>
      </c>
      <c r="EH205" s="6">
        <v>10100000</v>
      </c>
      <c r="EI205" s="1">
        <v>20100000</v>
      </c>
      <c r="EJ205" s="1">
        <v>20100000</v>
      </c>
      <c r="EK205" s="6">
        <v>10100000</v>
      </c>
      <c r="EL205" s="6">
        <v>10100000</v>
      </c>
      <c r="EM205" s="6">
        <v>10100000</v>
      </c>
      <c r="EN205" s="6">
        <v>10100000</v>
      </c>
      <c r="EO205" s="6">
        <v>10100000</v>
      </c>
      <c r="EP205" s="6">
        <v>10100000</v>
      </c>
      <c r="EQ205" s="6">
        <v>10100000</v>
      </c>
      <c r="ER205" s="6">
        <v>10100000</v>
      </c>
      <c r="ES205" s="6">
        <v>10100000</v>
      </c>
      <c r="ET205" s="6">
        <v>10100000</v>
      </c>
      <c r="EU205" s="6">
        <v>10100000</v>
      </c>
      <c r="EV205" s="6">
        <v>10100000</v>
      </c>
      <c r="EW205" s="6">
        <v>10100000</v>
      </c>
      <c r="EX205" s="6">
        <v>10100000</v>
      </c>
      <c r="EY205" s="6">
        <v>10100000</v>
      </c>
      <c r="EZ205" s="6">
        <v>10100000</v>
      </c>
      <c r="FA205" s="6">
        <v>10100000</v>
      </c>
      <c r="FB205" s="6">
        <v>10100000</v>
      </c>
      <c r="FC205" s="6">
        <v>10100000</v>
      </c>
      <c r="FD205" s="7">
        <v>20200000</v>
      </c>
    </row>
    <row r="206" spans="81:160" x14ac:dyDescent="0.45">
      <c r="CC206" s="7">
        <v>20200000</v>
      </c>
      <c r="CD206" s="6">
        <v>10100000</v>
      </c>
      <c r="CE206" s="6">
        <v>10100000</v>
      </c>
      <c r="CF206" s="6">
        <v>10100000</v>
      </c>
      <c r="CG206" s="6">
        <v>10100000</v>
      </c>
      <c r="CH206" s="6">
        <v>10100000</v>
      </c>
      <c r="CI206" s="6">
        <v>10100000</v>
      </c>
      <c r="CJ206" s="6">
        <v>10100000</v>
      </c>
      <c r="CK206" s="6">
        <v>10100000</v>
      </c>
      <c r="CL206" s="6">
        <v>10100000</v>
      </c>
      <c r="CM206" s="6">
        <v>10100000</v>
      </c>
      <c r="CN206" s="6">
        <v>10100000</v>
      </c>
      <c r="CO206" s="6">
        <v>10100000</v>
      </c>
      <c r="CP206" s="6">
        <v>10100000</v>
      </c>
      <c r="CQ206" s="6">
        <v>10100000</v>
      </c>
      <c r="CR206" s="6">
        <v>10100000</v>
      </c>
      <c r="CS206" s="6">
        <v>10100000</v>
      </c>
      <c r="CT206" s="6">
        <v>10100000</v>
      </c>
      <c r="CU206" s="6">
        <v>10100000</v>
      </c>
      <c r="CV206" s="1">
        <v>20100000</v>
      </c>
      <c r="CW206" s="1">
        <v>20100000</v>
      </c>
      <c r="CX206" s="6">
        <v>10100000</v>
      </c>
      <c r="CY206" s="6">
        <v>10100000</v>
      </c>
      <c r="CZ206" s="6">
        <v>10100000</v>
      </c>
      <c r="DA206" s="6">
        <v>10100000</v>
      </c>
      <c r="DB206" s="6">
        <v>10100000</v>
      </c>
      <c r="DC206" s="6">
        <v>10100000</v>
      </c>
      <c r="DD206" s="6">
        <v>10100000</v>
      </c>
      <c r="DE206" s="6">
        <v>10100000</v>
      </c>
      <c r="DF206" s="6">
        <v>10100000</v>
      </c>
      <c r="DG206" s="6">
        <v>10100000</v>
      </c>
      <c r="DH206" s="6">
        <v>10100000</v>
      </c>
      <c r="DI206" s="6">
        <v>10100000</v>
      </c>
      <c r="DJ206" s="6">
        <v>10100000</v>
      </c>
      <c r="DK206" s="6">
        <v>10100000</v>
      </c>
      <c r="DL206" s="6">
        <v>10100000</v>
      </c>
      <c r="DM206" s="6">
        <v>10100000</v>
      </c>
      <c r="DN206" s="6">
        <v>10100000</v>
      </c>
      <c r="DO206" s="6">
        <v>10100000</v>
      </c>
      <c r="DP206" s="6">
        <v>10100000</v>
      </c>
      <c r="DQ206" s="6">
        <v>10100000</v>
      </c>
      <c r="DR206" s="6">
        <v>10100000</v>
      </c>
      <c r="DS206" s="6">
        <v>10100000</v>
      </c>
      <c r="DT206" s="6">
        <v>10100000</v>
      </c>
      <c r="DU206" s="6">
        <v>10100000</v>
      </c>
      <c r="DV206" s="6">
        <v>10100000</v>
      </c>
      <c r="DW206" s="6">
        <v>10100000</v>
      </c>
      <c r="DX206" s="6">
        <v>10100000</v>
      </c>
      <c r="DY206" s="6">
        <v>10100000</v>
      </c>
      <c r="DZ206" s="6">
        <v>10100000</v>
      </c>
      <c r="EA206" s="6">
        <v>10100000</v>
      </c>
      <c r="EB206" s="6">
        <v>10100000</v>
      </c>
      <c r="EC206" s="6">
        <v>10100000</v>
      </c>
      <c r="ED206" s="6">
        <v>10100000</v>
      </c>
      <c r="EE206" s="6">
        <v>10100000</v>
      </c>
      <c r="EF206" s="6">
        <v>10100000</v>
      </c>
      <c r="EG206" s="6">
        <v>10100000</v>
      </c>
      <c r="EH206" s="6">
        <v>10100000</v>
      </c>
      <c r="EI206" s="1">
        <v>20100000</v>
      </c>
      <c r="EJ206" s="1">
        <v>20100000</v>
      </c>
      <c r="EK206" s="6">
        <v>10100000</v>
      </c>
      <c r="EL206" s="6">
        <v>10100000</v>
      </c>
      <c r="EM206" s="6">
        <v>10100000</v>
      </c>
      <c r="EN206" s="6">
        <v>10100000</v>
      </c>
      <c r="EO206" s="6">
        <v>10100000</v>
      </c>
      <c r="EP206" s="6">
        <v>10100000</v>
      </c>
      <c r="EQ206" s="6">
        <v>10100000</v>
      </c>
      <c r="ER206" s="6">
        <v>10100000</v>
      </c>
      <c r="ES206" s="6">
        <v>10100000</v>
      </c>
      <c r="ET206" s="6">
        <v>10100000</v>
      </c>
      <c r="EU206" s="6">
        <v>10100000</v>
      </c>
      <c r="EV206" s="6">
        <v>10100000</v>
      </c>
      <c r="EW206" s="6">
        <v>10100000</v>
      </c>
      <c r="EX206" s="6">
        <v>10100000</v>
      </c>
      <c r="EY206" s="6">
        <v>10100000</v>
      </c>
      <c r="EZ206" s="6">
        <v>10100000</v>
      </c>
      <c r="FA206" s="6">
        <v>10100000</v>
      </c>
      <c r="FB206" s="6">
        <v>10100000</v>
      </c>
      <c r="FC206" s="6">
        <v>10100000</v>
      </c>
      <c r="FD206" s="7">
        <v>20200000</v>
      </c>
    </row>
    <row r="207" spans="81:160" x14ac:dyDescent="0.45">
      <c r="CC207" s="7">
        <v>20200000</v>
      </c>
      <c r="CD207" s="6">
        <v>10100000</v>
      </c>
      <c r="CE207" s="6">
        <v>10100000</v>
      </c>
      <c r="CF207" s="6">
        <v>10100000</v>
      </c>
      <c r="CG207" s="6">
        <v>10100000</v>
      </c>
      <c r="CH207" s="6">
        <v>10100000</v>
      </c>
      <c r="CI207" s="6">
        <v>10100000</v>
      </c>
      <c r="CJ207" s="6">
        <v>10100000</v>
      </c>
      <c r="CK207" s="6">
        <v>10100000</v>
      </c>
      <c r="CL207" s="6">
        <v>10100000</v>
      </c>
      <c r="CM207" s="6">
        <v>10100000</v>
      </c>
      <c r="CN207" s="6">
        <v>10100000</v>
      </c>
      <c r="CO207" s="6">
        <v>10100000</v>
      </c>
      <c r="CP207" s="6">
        <v>10100000</v>
      </c>
      <c r="CQ207" s="6">
        <v>10100000</v>
      </c>
      <c r="CR207" s="6">
        <v>10100000</v>
      </c>
      <c r="CS207" s="6">
        <v>10100000</v>
      </c>
      <c r="CT207" s="6">
        <v>10100000</v>
      </c>
      <c r="CU207" s="6">
        <v>10100000</v>
      </c>
      <c r="CV207" s="1">
        <v>20100000</v>
      </c>
      <c r="CW207" s="1">
        <v>20100000</v>
      </c>
      <c r="CX207" s="6">
        <v>10100000</v>
      </c>
      <c r="CY207" s="6">
        <v>10100000</v>
      </c>
      <c r="CZ207" s="6">
        <v>10100000</v>
      </c>
      <c r="DA207" s="6">
        <v>10100000</v>
      </c>
      <c r="DB207" s="6">
        <v>10100000</v>
      </c>
      <c r="DC207" s="6">
        <v>10100000</v>
      </c>
      <c r="DD207" s="6">
        <v>10100000</v>
      </c>
      <c r="DE207" s="6">
        <v>10100000</v>
      </c>
      <c r="DF207" s="6">
        <v>10100000</v>
      </c>
      <c r="DG207" s="6">
        <v>10100000</v>
      </c>
      <c r="DH207" s="6">
        <v>10100000</v>
      </c>
      <c r="DI207" s="6">
        <v>10100000</v>
      </c>
      <c r="DJ207" s="6">
        <v>10100000</v>
      </c>
      <c r="DK207" s="6">
        <v>10100000</v>
      </c>
      <c r="DL207" s="6">
        <v>10100000</v>
      </c>
      <c r="DM207" s="6">
        <v>10100000</v>
      </c>
      <c r="DN207" s="6">
        <v>10100000</v>
      </c>
      <c r="DO207" s="6">
        <v>10100000</v>
      </c>
      <c r="DP207" s="6">
        <v>10100000</v>
      </c>
      <c r="DQ207" s="6">
        <v>10100000</v>
      </c>
      <c r="DR207" s="6">
        <v>10100000</v>
      </c>
      <c r="DS207" s="6">
        <v>10100000</v>
      </c>
      <c r="DT207" s="6">
        <v>10100000</v>
      </c>
      <c r="DU207" s="6">
        <v>10100000</v>
      </c>
      <c r="DV207" s="6">
        <v>10100000</v>
      </c>
      <c r="DW207" s="6">
        <v>10100000</v>
      </c>
      <c r="DX207" s="6">
        <v>10100000</v>
      </c>
      <c r="DY207" s="6">
        <v>10100000</v>
      </c>
      <c r="DZ207" s="6">
        <v>10100000</v>
      </c>
      <c r="EA207" s="6">
        <v>10100000</v>
      </c>
      <c r="EB207" s="6">
        <v>10100000</v>
      </c>
      <c r="EC207" s="6">
        <v>10100000</v>
      </c>
      <c r="ED207" s="6">
        <v>10100000</v>
      </c>
      <c r="EE207" s="6">
        <v>10100000</v>
      </c>
      <c r="EF207" s="6">
        <v>10100000</v>
      </c>
      <c r="EG207" s="6">
        <v>10100000</v>
      </c>
      <c r="EH207" s="6">
        <v>10100000</v>
      </c>
      <c r="EI207" s="1">
        <v>20100000</v>
      </c>
      <c r="EJ207" s="1">
        <v>20100000</v>
      </c>
      <c r="EK207" s="6">
        <v>10100000</v>
      </c>
      <c r="EL207" s="6">
        <v>10100000</v>
      </c>
      <c r="EM207" s="6">
        <v>10100000</v>
      </c>
      <c r="EN207" s="6">
        <v>10100000</v>
      </c>
      <c r="EO207" s="6">
        <v>10100000</v>
      </c>
      <c r="EP207" s="6">
        <v>10100000</v>
      </c>
      <c r="EQ207" s="6">
        <v>10100000</v>
      </c>
      <c r="ER207" s="6">
        <v>10100000</v>
      </c>
      <c r="ES207" s="6">
        <v>10100000</v>
      </c>
      <c r="ET207" s="6">
        <v>10100000</v>
      </c>
      <c r="EU207" s="6">
        <v>10100000</v>
      </c>
      <c r="EV207" s="6">
        <v>10100000</v>
      </c>
      <c r="EW207" s="6">
        <v>10100000</v>
      </c>
      <c r="EX207" s="6">
        <v>10100000</v>
      </c>
      <c r="EY207" s="6">
        <v>10100000</v>
      </c>
      <c r="EZ207" s="6">
        <v>10100000</v>
      </c>
      <c r="FA207" s="6">
        <v>10100000</v>
      </c>
      <c r="FB207" s="6">
        <v>10100000</v>
      </c>
      <c r="FC207" s="6">
        <v>10100000</v>
      </c>
      <c r="FD207" s="7">
        <v>20200000</v>
      </c>
    </row>
    <row r="208" spans="81:160" x14ac:dyDescent="0.45">
      <c r="CC208" s="7">
        <v>20200000</v>
      </c>
      <c r="CD208" s="6">
        <v>10100000</v>
      </c>
      <c r="CE208" s="6">
        <v>10100000</v>
      </c>
      <c r="CF208" s="6">
        <v>10100000</v>
      </c>
      <c r="CG208" s="6">
        <v>10100000</v>
      </c>
      <c r="CH208" s="6">
        <v>10100000</v>
      </c>
      <c r="CI208" s="6">
        <v>10100000</v>
      </c>
      <c r="CJ208" s="6">
        <v>10100000</v>
      </c>
      <c r="CK208" s="6">
        <v>10100000</v>
      </c>
      <c r="CL208" s="6">
        <v>10100000</v>
      </c>
      <c r="CM208" s="6">
        <v>10100000</v>
      </c>
      <c r="CN208" s="6">
        <v>10100000</v>
      </c>
      <c r="CO208" s="6">
        <v>10100000</v>
      </c>
      <c r="CP208" s="6">
        <v>10100000</v>
      </c>
      <c r="CQ208" s="6">
        <v>10100000</v>
      </c>
      <c r="CR208" s="6">
        <v>10100000</v>
      </c>
      <c r="CS208" s="6">
        <v>10100000</v>
      </c>
      <c r="CT208" s="6">
        <v>10100000</v>
      </c>
      <c r="CU208" s="6">
        <v>10100000</v>
      </c>
      <c r="CV208" s="1">
        <v>20100000</v>
      </c>
      <c r="CW208" s="1">
        <v>20100000</v>
      </c>
      <c r="CX208" s="6">
        <v>10100000</v>
      </c>
      <c r="CY208" s="6">
        <v>10100000</v>
      </c>
      <c r="CZ208" s="6">
        <v>10100000</v>
      </c>
      <c r="DA208" s="6">
        <v>10100000</v>
      </c>
      <c r="DB208" s="6">
        <v>10100000</v>
      </c>
      <c r="DC208" s="6">
        <v>10100000</v>
      </c>
      <c r="DD208" s="6">
        <v>10100000</v>
      </c>
      <c r="DE208" s="6">
        <v>10100000</v>
      </c>
      <c r="DF208" s="1">
        <v>20100000</v>
      </c>
      <c r="DG208" s="1">
        <v>20100000</v>
      </c>
      <c r="DH208" s="1">
        <v>20100000</v>
      </c>
      <c r="DI208" s="1">
        <v>20100000</v>
      </c>
      <c r="DJ208" s="1">
        <v>20100000</v>
      </c>
      <c r="DK208" s="1">
        <v>20100000</v>
      </c>
      <c r="DL208" s="1">
        <v>20100000</v>
      </c>
      <c r="DM208" s="1">
        <v>20100000</v>
      </c>
      <c r="DN208" s="1">
        <v>20100000</v>
      </c>
      <c r="DO208" s="1">
        <v>20100000</v>
      </c>
      <c r="DP208" s="1">
        <v>20100000</v>
      </c>
      <c r="DQ208" s="1">
        <v>20100000</v>
      </c>
      <c r="DR208" s="1">
        <v>20100000</v>
      </c>
      <c r="DS208" s="1">
        <v>20100000</v>
      </c>
      <c r="DT208" s="1">
        <v>20100000</v>
      </c>
      <c r="DU208" s="1">
        <v>20100000</v>
      </c>
      <c r="DV208" s="1">
        <v>20100000</v>
      </c>
      <c r="DW208" s="1">
        <v>20100000</v>
      </c>
      <c r="DX208" s="1">
        <v>20100000</v>
      </c>
      <c r="DY208" s="1">
        <v>20100000</v>
      </c>
      <c r="DZ208" s="1">
        <v>20100000</v>
      </c>
      <c r="EA208" s="1">
        <v>20100000</v>
      </c>
      <c r="EB208" s="6">
        <v>10100000</v>
      </c>
      <c r="EC208" s="6">
        <v>10100000</v>
      </c>
      <c r="ED208" s="6">
        <v>10100000</v>
      </c>
      <c r="EE208" s="6">
        <v>10100000</v>
      </c>
      <c r="EF208" s="6">
        <v>10100000</v>
      </c>
      <c r="EG208" s="6">
        <v>10100000</v>
      </c>
      <c r="EH208" s="6">
        <v>10100000</v>
      </c>
      <c r="EI208" s="1">
        <v>20100000</v>
      </c>
      <c r="EJ208" s="1">
        <v>20100000</v>
      </c>
      <c r="EK208" s="6">
        <v>10100000</v>
      </c>
      <c r="EL208" s="6">
        <v>10100000</v>
      </c>
      <c r="EM208" s="6">
        <v>10100000</v>
      </c>
      <c r="EN208" s="6">
        <v>10100000</v>
      </c>
      <c r="EO208" s="6">
        <v>10100000</v>
      </c>
      <c r="EP208" s="6">
        <v>10100000</v>
      </c>
      <c r="EQ208" s="6">
        <v>10100000</v>
      </c>
      <c r="ER208" s="6">
        <v>10100000</v>
      </c>
      <c r="ES208" s="6">
        <v>10100000</v>
      </c>
      <c r="ET208" s="6">
        <v>10100000</v>
      </c>
      <c r="EU208" s="6">
        <v>10100000</v>
      </c>
      <c r="EV208" s="6">
        <v>10100000</v>
      </c>
      <c r="EW208" s="6">
        <v>10100000</v>
      </c>
      <c r="EX208" s="6">
        <v>10100000</v>
      </c>
      <c r="EY208" s="6">
        <v>10100000</v>
      </c>
      <c r="EZ208" s="6">
        <v>10100000</v>
      </c>
      <c r="FA208" s="6">
        <v>10100000</v>
      </c>
      <c r="FB208" s="6">
        <v>10100000</v>
      </c>
      <c r="FC208" s="6">
        <v>10100000</v>
      </c>
      <c r="FD208" s="7">
        <v>20200000</v>
      </c>
    </row>
    <row r="209" spans="81:160" x14ac:dyDescent="0.45">
      <c r="CC209" s="7">
        <v>20200000</v>
      </c>
      <c r="CD209" s="6">
        <v>10100000</v>
      </c>
      <c r="CE209" s="6">
        <v>10100000</v>
      </c>
      <c r="CF209" s="6">
        <v>10100000</v>
      </c>
      <c r="CG209" s="6">
        <v>10100000</v>
      </c>
      <c r="CH209" s="6">
        <v>10100000</v>
      </c>
      <c r="CI209" s="6">
        <v>10100000</v>
      </c>
      <c r="CJ209" s="6">
        <v>10100000</v>
      </c>
      <c r="CK209" s="6">
        <v>10100000</v>
      </c>
      <c r="CL209" s="6">
        <v>10100000</v>
      </c>
      <c r="CM209" s="6">
        <v>10100000</v>
      </c>
      <c r="CN209" s="6">
        <v>10100000</v>
      </c>
      <c r="CO209" s="6">
        <v>10100000</v>
      </c>
      <c r="CP209" s="6">
        <v>10100000</v>
      </c>
      <c r="CQ209" s="6">
        <v>10100000</v>
      </c>
      <c r="CR209" s="6">
        <v>10100000</v>
      </c>
      <c r="CS209" s="6">
        <v>10100000</v>
      </c>
      <c r="CT209" s="6">
        <v>10100000</v>
      </c>
      <c r="CU209" s="6">
        <v>10100000</v>
      </c>
      <c r="CV209" s="1">
        <v>20100000</v>
      </c>
      <c r="CW209" s="1">
        <v>20100000</v>
      </c>
      <c r="CX209" s="6">
        <v>10100000</v>
      </c>
      <c r="CY209" s="6">
        <v>10100000</v>
      </c>
      <c r="CZ209" s="6">
        <v>10100000</v>
      </c>
      <c r="DA209" s="6">
        <v>10100000</v>
      </c>
      <c r="DB209" s="6">
        <v>10100000</v>
      </c>
      <c r="DC209" s="6">
        <v>10100000</v>
      </c>
      <c r="DD209" s="6">
        <v>10100000</v>
      </c>
      <c r="DE209" s="6">
        <v>10100000</v>
      </c>
      <c r="DF209" s="1">
        <v>20100000</v>
      </c>
      <c r="DG209" s="1">
        <v>20100000</v>
      </c>
      <c r="DH209" s="1">
        <v>20100000</v>
      </c>
      <c r="DI209" s="1">
        <v>20100000</v>
      </c>
      <c r="DJ209" s="1">
        <v>20100000</v>
      </c>
      <c r="DK209" s="1">
        <v>20100000</v>
      </c>
      <c r="DL209" s="1">
        <v>20100000</v>
      </c>
      <c r="DM209" s="1">
        <v>20100000</v>
      </c>
      <c r="DN209" s="1">
        <v>20100000</v>
      </c>
      <c r="DO209" s="1">
        <v>20100000</v>
      </c>
      <c r="DP209" s="1">
        <v>20100000</v>
      </c>
      <c r="DQ209" s="1">
        <v>20100000</v>
      </c>
      <c r="DR209" s="1">
        <v>20100000</v>
      </c>
      <c r="DS209" s="1">
        <v>20100000</v>
      </c>
      <c r="DT209" s="1">
        <v>20100000</v>
      </c>
      <c r="DU209" s="1">
        <v>20100000</v>
      </c>
      <c r="DV209" s="1">
        <v>20100000</v>
      </c>
      <c r="DW209" s="1">
        <v>20100000</v>
      </c>
      <c r="DX209" s="1">
        <v>20100000</v>
      </c>
      <c r="DY209" s="1">
        <v>20100000</v>
      </c>
      <c r="DZ209" s="1">
        <v>20100000</v>
      </c>
      <c r="EA209" s="1">
        <v>20100000</v>
      </c>
      <c r="EB209" s="6">
        <v>10100000</v>
      </c>
      <c r="EC209" s="6">
        <v>10100000</v>
      </c>
      <c r="ED209" s="6">
        <v>10100000</v>
      </c>
      <c r="EE209" s="6">
        <v>10100000</v>
      </c>
      <c r="EF209" s="6">
        <v>10100000</v>
      </c>
      <c r="EG209" s="6">
        <v>10100000</v>
      </c>
      <c r="EH209" s="6">
        <v>10100000</v>
      </c>
      <c r="EI209" s="1">
        <v>20100000</v>
      </c>
      <c r="EJ209" s="1">
        <v>20100000</v>
      </c>
      <c r="EK209" s="6">
        <v>10100000</v>
      </c>
      <c r="EL209" s="6">
        <v>10100000</v>
      </c>
      <c r="EM209" s="6">
        <v>10100000</v>
      </c>
      <c r="EN209" s="6">
        <v>10100000</v>
      </c>
      <c r="EO209" s="6">
        <v>10100000</v>
      </c>
      <c r="EP209" s="6">
        <v>10100000</v>
      </c>
      <c r="EQ209" s="6">
        <v>10100000</v>
      </c>
      <c r="ER209" s="6">
        <v>10100000</v>
      </c>
      <c r="ES209" s="6">
        <v>10100000</v>
      </c>
      <c r="ET209" s="6">
        <v>10100000</v>
      </c>
      <c r="EU209" s="6">
        <v>10100000</v>
      </c>
      <c r="EV209" s="6">
        <v>10100000</v>
      </c>
      <c r="EW209" s="6">
        <v>10100000</v>
      </c>
      <c r="EX209" s="6">
        <v>10100000</v>
      </c>
      <c r="EY209" s="6">
        <v>10100000</v>
      </c>
      <c r="EZ209" s="6">
        <v>10100000</v>
      </c>
      <c r="FA209" s="6">
        <v>10100000</v>
      </c>
      <c r="FB209" s="6">
        <v>10100000</v>
      </c>
      <c r="FC209" s="6">
        <v>10100000</v>
      </c>
      <c r="FD209" s="7">
        <v>20200000</v>
      </c>
    </row>
    <row r="210" spans="81:160" x14ac:dyDescent="0.45">
      <c r="CC210" s="7">
        <v>20200000</v>
      </c>
      <c r="CD210" s="6">
        <v>10100000</v>
      </c>
      <c r="CE210" s="6">
        <v>10100000</v>
      </c>
      <c r="CF210" s="6">
        <v>10100000</v>
      </c>
      <c r="CG210" s="6">
        <v>10100000</v>
      </c>
      <c r="CH210" s="6">
        <v>10100000</v>
      </c>
      <c r="CI210" s="6">
        <v>10100000</v>
      </c>
      <c r="CJ210" s="6">
        <v>10100000</v>
      </c>
      <c r="CK210" s="6">
        <v>10100000</v>
      </c>
      <c r="CL210" s="6">
        <v>10100000</v>
      </c>
      <c r="CM210" s="6">
        <v>10100000</v>
      </c>
      <c r="CN210" s="6">
        <v>10100000</v>
      </c>
      <c r="CO210" s="6">
        <v>10100000</v>
      </c>
      <c r="CP210" s="6">
        <v>10100000</v>
      </c>
      <c r="CQ210" s="6">
        <v>10100000</v>
      </c>
      <c r="CR210" s="6">
        <v>10100000</v>
      </c>
      <c r="CS210" s="6">
        <v>10100000</v>
      </c>
      <c r="CT210" s="6">
        <v>10100000</v>
      </c>
      <c r="CU210" s="6">
        <v>10100000</v>
      </c>
      <c r="CV210" s="1">
        <v>20100000</v>
      </c>
      <c r="CW210" s="1">
        <v>20100000</v>
      </c>
      <c r="CX210" s="6">
        <v>10100000</v>
      </c>
      <c r="CY210" s="6">
        <v>10100000</v>
      </c>
      <c r="CZ210" s="6">
        <v>10100000</v>
      </c>
      <c r="DA210" s="6">
        <v>10100000</v>
      </c>
      <c r="DB210" s="6">
        <v>10100000</v>
      </c>
      <c r="DC210" s="6">
        <v>10100000</v>
      </c>
      <c r="DD210" s="6">
        <v>10100000</v>
      </c>
      <c r="DE210" s="6">
        <v>10100000</v>
      </c>
      <c r="DF210" s="6">
        <v>10100000</v>
      </c>
      <c r="DG210" s="6">
        <v>10100000</v>
      </c>
      <c r="DH210" s="6">
        <v>10100000</v>
      </c>
      <c r="DI210" s="6">
        <v>10100000</v>
      </c>
      <c r="DJ210" s="6">
        <v>10100000</v>
      </c>
      <c r="DK210" s="6">
        <v>10100000</v>
      </c>
      <c r="DL210" s="6">
        <v>10100000</v>
      </c>
      <c r="DM210" s="6">
        <v>10100000</v>
      </c>
      <c r="DN210" s="6">
        <v>10100000</v>
      </c>
      <c r="DO210" s="6">
        <v>10100000</v>
      </c>
      <c r="DP210" s="6">
        <v>10100000</v>
      </c>
      <c r="DQ210" s="6">
        <v>10100000</v>
      </c>
      <c r="DR210" s="6">
        <v>10100000</v>
      </c>
      <c r="DS210" s="6">
        <v>10100000</v>
      </c>
      <c r="DT210" s="6">
        <v>10100000</v>
      </c>
      <c r="DU210" s="6">
        <v>10100000</v>
      </c>
      <c r="DV210" s="6">
        <v>10100000</v>
      </c>
      <c r="DW210" s="6">
        <v>10100000</v>
      </c>
      <c r="DX210" s="6">
        <v>10100000</v>
      </c>
      <c r="DY210" s="6">
        <v>10100000</v>
      </c>
      <c r="DZ210" s="6">
        <v>10100000</v>
      </c>
      <c r="EA210" s="6">
        <v>10100000</v>
      </c>
      <c r="EB210" s="6">
        <v>10100000</v>
      </c>
      <c r="EC210" s="6">
        <v>10100000</v>
      </c>
      <c r="ED210" s="6">
        <v>10100000</v>
      </c>
      <c r="EE210" s="6">
        <v>10100000</v>
      </c>
      <c r="EF210" s="6">
        <v>10100000</v>
      </c>
      <c r="EG210" s="6">
        <v>10100000</v>
      </c>
      <c r="EH210" s="6">
        <v>10100000</v>
      </c>
      <c r="EI210" s="1">
        <v>20100000</v>
      </c>
      <c r="EJ210" s="1">
        <v>20100000</v>
      </c>
      <c r="EK210" s="6">
        <v>10100000</v>
      </c>
      <c r="EL210" s="6">
        <v>10100000</v>
      </c>
      <c r="EM210" s="6">
        <v>10100000</v>
      </c>
      <c r="EN210" s="6">
        <v>10100000</v>
      </c>
      <c r="EO210" s="6">
        <v>10100000</v>
      </c>
      <c r="EP210" s="6">
        <v>10100000</v>
      </c>
      <c r="EQ210" s="6">
        <v>10100000</v>
      </c>
      <c r="ER210" s="6">
        <v>10100000</v>
      </c>
      <c r="ES210" s="6">
        <v>10100000</v>
      </c>
      <c r="ET210" s="6">
        <v>10100000</v>
      </c>
      <c r="EU210" s="6">
        <v>10100000</v>
      </c>
      <c r="EV210" s="6">
        <v>10100000</v>
      </c>
      <c r="EW210" s="6">
        <v>10100000</v>
      </c>
      <c r="EX210" s="6">
        <v>10100000</v>
      </c>
      <c r="EY210" s="6">
        <v>10100000</v>
      </c>
      <c r="EZ210" s="6">
        <v>10100000</v>
      </c>
      <c r="FA210" s="6">
        <v>10100000</v>
      </c>
      <c r="FB210" s="6">
        <v>10100000</v>
      </c>
      <c r="FC210" s="6">
        <v>10100000</v>
      </c>
      <c r="FD210" s="7">
        <v>20200000</v>
      </c>
    </row>
    <row r="211" spans="81:160" x14ac:dyDescent="0.45">
      <c r="CC211" s="7">
        <v>20200000</v>
      </c>
      <c r="CD211" s="6">
        <v>10100000</v>
      </c>
      <c r="CE211" s="6">
        <v>10100000</v>
      </c>
      <c r="CF211" s="6">
        <v>10100000</v>
      </c>
      <c r="CG211" s="6">
        <v>10100000</v>
      </c>
      <c r="CH211" s="6">
        <v>10100000</v>
      </c>
      <c r="CI211" s="6">
        <v>10100000</v>
      </c>
      <c r="CJ211" s="6">
        <v>10100000</v>
      </c>
      <c r="CK211" s="6">
        <v>10100000</v>
      </c>
      <c r="CL211" s="6">
        <v>10100000</v>
      </c>
      <c r="CM211" s="6">
        <v>10100000</v>
      </c>
      <c r="CN211" s="6">
        <v>10100000</v>
      </c>
      <c r="CO211" s="6">
        <v>10100000</v>
      </c>
      <c r="CP211" s="6">
        <v>10100000</v>
      </c>
      <c r="CQ211" s="6">
        <v>10100000</v>
      </c>
      <c r="CR211" s="6">
        <v>10100000</v>
      </c>
      <c r="CS211" s="6">
        <v>10100000</v>
      </c>
      <c r="CT211" s="6">
        <v>10100000</v>
      </c>
      <c r="CU211" s="6">
        <v>10100000</v>
      </c>
      <c r="CV211" s="1">
        <v>20100000</v>
      </c>
      <c r="CW211" s="1">
        <v>20100000</v>
      </c>
      <c r="CX211" s="6">
        <v>10100000</v>
      </c>
      <c r="CY211" s="6">
        <v>10100000</v>
      </c>
      <c r="CZ211" s="6">
        <v>10100000</v>
      </c>
      <c r="DA211" s="6">
        <v>10100000</v>
      </c>
      <c r="DB211" s="6">
        <v>10100000</v>
      </c>
      <c r="DC211" s="6">
        <v>10100000</v>
      </c>
      <c r="DD211" s="6">
        <v>10100000</v>
      </c>
      <c r="DE211" s="6">
        <v>10100000</v>
      </c>
      <c r="DF211" s="6">
        <v>10100000</v>
      </c>
      <c r="DG211" s="6">
        <v>10100000</v>
      </c>
      <c r="DH211" s="6">
        <v>10100000</v>
      </c>
      <c r="DI211" s="6">
        <v>10100000</v>
      </c>
      <c r="DJ211" s="6">
        <v>10100000</v>
      </c>
      <c r="DK211" s="6">
        <v>10100000</v>
      </c>
      <c r="DL211" s="6">
        <v>10100000</v>
      </c>
      <c r="DM211" s="6">
        <v>10100000</v>
      </c>
      <c r="DN211" s="6">
        <v>10100000</v>
      </c>
      <c r="DO211" s="6">
        <v>10100000</v>
      </c>
      <c r="DP211" s="6">
        <v>10100000</v>
      </c>
      <c r="DQ211" s="6">
        <v>10100000</v>
      </c>
      <c r="DR211" s="6">
        <v>10100000</v>
      </c>
      <c r="DS211" s="6">
        <v>10100000</v>
      </c>
      <c r="DT211" s="6">
        <v>10100000</v>
      </c>
      <c r="DU211" s="6">
        <v>10100000</v>
      </c>
      <c r="DV211" s="6">
        <v>10100000</v>
      </c>
      <c r="DW211" s="6">
        <v>10100000</v>
      </c>
      <c r="DX211" s="6">
        <v>10100000</v>
      </c>
      <c r="DY211" s="6">
        <v>10100000</v>
      </c>
      <c r="DZ211" s="6">
        <v>10100000</v>
      </c>
      <c r="EA211" s="6">
        <v>10100000</v>
      </c>
      <c r="EB211" s="6">
        <v>10100000</v>
      </c>
      <c r="EC211" s="6">
        <v>10100000</v>
      </c>
      <c r="ED211" s="6">
        <v>10100000</v>
      </c>
      <c r="EE211" s="6">
        <v>10100000</v>
      </c>
      <c r="EF211" s="6">
        <v>10100000</v>
      </c>
      <c r="EG211" s="6">
        <v>10100000</v>
      </c>
      <c r="EH211" s="6">
        <v>10100000</v>
      </c>
      <c r="EI211" s="1">
        <v>20100000</v>
      </c>
      <c r="EJ211" s="1">
        <v>20100000</v>
      </c>
      <c r="EK211" s="6">
        <v>10100000</v>
      </c>
      <c r="EL211" s="6">
        <v>10100000</v>
      </c>
      <c r="EM211" s="6">
        <v>10100000</v>
      </c>
      <c r="EN211" s="6">
        <v>10100000</v>
      </c>
      <c r="EO211" s="6">
        <v>10100000</v>
      </c>
      <c r="EP211" s="6">
        <v>10100000</v>
      </c>
      <c r="EQ211" s="6">
        <v>10100000</v>
      </c>
      <c r="ER211" s="6">
        <v>10100000</v>
      </c>
      <c r="ES211" s="6">
        <v>10100000</v>
      </c>
      <c r="ET211" s="6">
        <v>10100000</v>
      </c>
      <c r="EU211" s="6">
        <v>10100000</v>
      </c>
      <c r="EV211" s="6">
        <v>10100000</v>
      </c>
      <c r="EW211" s="6">
        <v>10100000</v>
      </c>
      <c r="EX211" s="6">
        <v>10100000</v>
      </c>
      <c r="EY211" s="6">
        <v>10100000</v>
      </c>
      <c r="EZ211" s="6">
        <v>10100000</v>
      </c>
      <c r="FA211" s="6">
        <v>10100000</v>
      </c>
      <c r="FB211" s="6">
        <v>10100000</v>
      </c>
      <c r="FC211" s="6">
        <v>10100000</v>
      </c>
      <c r="FD211" s="7">
        <v>20200000</v>
      </c>
    </row>
    <row r="212" spans="81:160" x14ac:dyDescent="0.45">
      <c r="CC212" s="7">
        <v>20200000</v>
      </c>
      <c r="CD212" s="6">
        <v>10100000</v>
      </c>
      <c r="CE212" s="6">
        <v>10100000</v>
      </c>
      <c r="CF212" s="6">
        <v>10100000</v>
      </c>
      <c r="CG212" s="6">
        <v>10100000</v>
      </c>
      <c r="CH212" s="6">
        <v>10100000</v>
      </c>
      <c r="CI212" s="6">
        <v>10100000</v>
      </c>
      <c r="CJ212" s="6">
        <v>10100000</v>
      </c>
      <c r="CK212" s="6">
        <v>10100000</v>
      </c>
      <c r="CL212" s="6">
        <v>10100000</v>
      </c>
      <c r="CM212" s="6">
        <v>10100000</v>
      </c>
      <c r="CN212" s="6">
        <v>10100000</v>
      </c>
      <c r="CO212" s="6">
        <v>10100000</v>
      </c>
      <c r="CP212" s="6">
        <v>10100000</v>
      </c>
      <c r="CQ212" s="6">
        <v>10100000</v>
      </c>
      <c r="CR212" s="6">
        <v>10100000</v>
      </c>
      <c r="CS212" s="6">
        <v>10100000</v>
      </c>
      <c r="CT212" s="6">
        <v>10100000</v>
      </c>
      <c r="CU212" s="6">
        <v>10100000</v>
      </c>
      <c r="CV212" s="1">
        <v>20100000</v>
      </c>
      <c r="CW212" s="1">
        <v>20100000</v>
      </c>
      <c r="CX212" s="6">
        <v>10100000</v>
      </c>
      <c r="CY212" s="6">
        <v>10100000</v>
      </c>
      <c r="CZ212" s="6">
        <v>10100000</v>
      </c>
      <c r="DA212" s="6">
        <v>10100000</v>
      </c>
      <c r="DB212" s="6">
        <v>10100000</v>
      </c>
      <c r="DC212" s="6">
        <v>10100000</v>
      </c>
      <c r="DD212" s="6">
        <v>10100000</v>
      </c>
      <c r="DE212" s="6">
        <v>10100000</v>
      </c>
      <c r="DF212" s="6">
        <v>10100000</v>
      </c>
      <c r="DG212" s="6">
        <v>10100000</v>
      </c>
      <c r="DH212" s="6">
        <v>10100000</v>
      </c>
      <c r="DI212" s="6">
        <v>10100000</v>
      </c>
      <c r="DJ212" s="6">
        <v>10100000</v>
      </c>
      <c r="DK212" s="6">
        <v>10100000</v>
      </c>
      <c r="DL212" s="6">
        <v>10100000</v>
      </c>
      <c r="DM212" s="6">
        <v>10100000</v>
      </c>
      <c r="DN212" s="6">
        <v>10100000</v>
      </c>
      <c r="DO212" s="6">
        <v>10100000</v>
      </c>
      <c r="DP212" s="6">
        <v>10100000</v>
      </c>
      <c r="DQ212" s="6">
        <v>10100000</v>
      </c>
      <c r="DR212" s="6">
        <v>10100000</v>
      </c>
      <c r="DS212" s="6">
        <v>10100000</v>
      </c>
      <c r="DT212" s="6">
        <v>10100000</v>
      </c>
      <c r="DU212" s="6">
        <v>10100000</v>
      </c>
      <c r="DV212" s="6">
        <v>10100000</v>
      </c>
      <c r="DW212" s="6">
        <v>10100000</v>
      </c>
      <c r="DX212" s="6">
        <v>10100000</v>
      </c>
      <c r="DY212" s="6">
        <v>10100000</v>
      </c>
      <c r="DZ212" s="6">
        <v>10100000</v>
      </c>
      <c r="EA212" s="6">
        <v>10100000</v>
      </c>
      <c r="EB212" s="6">
        <v>10100000</v>
      </c>
      <c r="EC212" s="6">
        <v>10100000</v>
      </c>
      <c r="ED212" s="6">
        <v>10100000</v>
      </c>
      <c r="EE212" s="6">
        <v>10100000</v>
      </c>
      <c r="EF212" s="6">
        <v>10100000</v>
      </c>
      <c r="EG212" s="6">
        <v>10100000</v>
      </c>
      <c r="EH212" s="6">
        <v>10100000</v>
      </c>
      <c r="EI212" s="1">
        <v>20100000</v>
      </c>
      <c r="EJ212" s="1">
        <v>20100000</v>
      </c>
      <c r="EK212" s="6">
        <v>10100000</v>
      </c>
      <c r="EL212" s="6">
        <v>10100000</v>
      </c>
      <c r="EM212" s="6">
        <v>10100000</v>
      </c>
      <c r="EN212" s="6">
        <v>10100000</v>
      </c>
      <c r="EO212" s="6">
        <v>10100000</v>
      </c>
      <c r="EP212" s="6">
        <v>10100000</v>
      </c>
      <c r="EQ212" s="6">
        <v>10100000</v>
      </c>
      <c r="ER212" s="6">
        <v>10100000</v>
      </c>
      <c r="ES212" s="6">
        <v>10100000</v>
      </c>
      <c r="ET212" s="6">
        <v>10100000</v>
      </c>
      <c r="EU212" s="6">
        <v>10100000</v>
      </c>
      <c r="EV212" s="6">
        <v>10100000</v>
      </c>
      <c r="EW212" s="6">
        <v>10100000</v>
      </c>
      <c r="EX212" s="6">
        <v>10100000</v>
      </c>
      <c r="EY212" s="6">
        <v>10100000</v>
      </c>
      <c r="EZ212" s="6">
        <v>10100000</v>
      </c>
      <c r="FA212" s="6">
        <v>10100000</v>
      </c>
      <c r="FB212" s="6">
        <v>10100000</v>
      </c>
      <c r="FC212" s="6">
        <v>10100000</v>
      </c>
      <c r="FD212" s="7">
        <v>20200000</v>
      </c>
    </row>
    <row r="213" spans="81:160" x14ac:dyDescent="0.45">
      <c r="CC213" s="7">
        <v>20200000</v>
      </c>
      <c r="CD213" s="6">
        <v>10100000</v>
      </c>
      <c r="CE213" s="6">
        <v>10100000</v>
      </c>
      <c r="CF213" s="6">
        <v>10100000</v>
      </c>
      <c r="CG213" s="6">
        <v>10100000</v>
      </c>
      <c r="CH213" s="6">
        <v>10100000</v>
      </c>
      <c r="CI213" s="6">
        <v>10100000</v>
      </c>
      <c r="CJ213" s="6">
        <v>10100000</v>
      </c>
      <c r="CK213" s="6">
        <v>10100000</v>
      </c>
      <c r="CL213" s="6">
        <v>10100000</v>
      </c>
      <c r="CM213" s="6">
        <v>10100000</v>
      </c>
      <c r="CN213" s="6">
        <v>10100000</v>
      </c>
      <c r="CO213" s="6">
        <v>10100000</v>
      </c>
      <c r="CP213" s="6">
        <v>10100000</v>
      </c>
      <c r="CQ213" s="6">
        <v>10100000</v>
      </c>
      <c r="CR213" s="6">
        <v>10100000</v>
      </c>
      <c r="CS213" s="6">
        <v>10100000</v>
      </c>
      <c r="CT213" s="6">
        <v>10100000</v>
      </c>
      <c r="CU213" s="6">
        <v>10100000</v>
      </c>
      <c r="CV213" s="1">
        <v>20100000</v>
      </c>
      <c r="CW213" s="1">
        <v>20100000</v>
      </c>
      <c r="CX213" s="6">
        <v>10100000</v>
      </c>
      <c r="CY213" s="6">
        <v>10100000</v>
      </c>
      <c r="CZ213" s="6">
        <v>10100000</v>
      </c>
      <c r="DA213" s="6">
        <v>10100000</v>
      </c>
      <c r="DB213" s="6">
        <v>10100000</v>
      </c>
      <c r="DC213" s="6">
        <v>10100000</v>
      </c>
      <c r="DD213" s="6">
        <v>10100000</v>
      </c>
      <c r="DE213" s="6">
        <v>10100000</v>
      </c>
      <c r="DF213" s="6">
        <v>10100000</v>
      </c>
      <c r="DG213" s="6">
        <v>10100000</v>
      </c>
      <c r="DH213" s="6">
        <v>10100000</v>
      </c>
      <c r="DI213" s="6">
        <v>10100000</v>
      </c>
      <c r="DJ213" s="6">
        <v>10100000</v>
      </c>
      <c r="DK213" s="6">
        <v>10100000</v>
      </c>
      <c r="DL213" s="6">
        <v>10100000</v>
      </c>
      <c r="DM213" s="6">
        <v>10100000</v>
      </c>
      <c r="DN213" s="6">
        <v>10100000</v>
      </c>
      <c r="DO213" s="6">
        <v>10100000</v>
      </c>
      <c r="DP213" s="6">
        <v>10100000</v>
      </c>
      <c r="DQ213" s="6">
        <v>10100000</v>
      </c>
      <c r="DR213" s="6">
        <v>10100000</v>
      </c>
      <c r="DS213" s="6">
        <v>10100000</v>
      </c>
      <c r="DT213" s="6">
        <v>10100000</v>
      </c>
      <c r="DU213" s="6">
        <v>10100000</v>
      </c>
      <c r="DV213" s="6">
        <v>10100000</v>
      </c>
      <c r="DW213" s="6">
        <v>10100000</v>
      </c>
      <c r="DX213" s="6">
        <v>10100000</v>
      </c>
      <c r="DY213" s="6">
        <v>10100000</v>
      </c>
      <c r="DZ213" s="6">
        <v>10100000</v>
      </c>
      <c r="EA213" s="6">
        <v>10100000</v>
      </c>
      <c r="EB213" s="6">
        <v>10100000</v>
      </c>
      <c r="EC213" s="6">
        <v>10100000</v>
      </c>
      <c r="ED213" s="6">
        <v>10100000</v>
      </c>
      <c r="EE213" s="6">
        <v>10100000</v>
      </c>
      <c r="EF213" s="6">
        <v>10100000</v>
      </c>
      <c r="EG213" s="6">
        <v>10100000</v>
      </c>
      <c r="EH213" s="6">
        <v>10100000</v>
      </c>
      <c r="EI213" s="1">
        <v>20100000</v>
      </c>
      <c r="EJ213" s="1">
        <v>20100000</v>
      </c>
      <c r="EK213" s="6">
        <v>10100000</v>
      </c>
      <c r="EL213" s="6">
        <v>10100000</v>
      </c>
      <c r="EM213" s="6">
        <v>10100000</v>
      </c>
      <c r="EN213" s="6">
        <v>10100000</v>
      </c>
      <c r="EO213" s="6">
        <v>10100000</v>
      </c>
      <c r="EP213" s="6">
        <v>10100000</v>
      </c>
      <c r="EQ213" s="6">
        <v>10100000</v>
      </c>
      <c r="ER213" s="6">
        <v>10100000</v>
      </c>
      <c r="ES213" s="6">
        <v>10100000</v>
      </c>
      <c r="ET213" s="6">
        <v>10100000</v>
      </c>
      <c r="EU213" s="6">
        <v>10100000</v>
      </c>
      <c r="EV213" s="6">
        <v>10100000</v>
      </c>
      <c r="EW213" s="6">
        <v>10100000</v>
      </c>
      <c r="EX213" s="6">
        <v>10100000</v>
      </c>
      <c r="EY213" s="6">
        <v>10100000</v>
      </c>
      <c r="EZ213" s="6">
        <v>10100000</v>
      </c>
      <c r="FA213" s="6">
        <v>10100000</v>
      </c>
      <c r="FB213" s="6">
        <v>10100000</v>
      </c>
      <c r="FC213" s="6">
        <v>10100000</v>
      </c>
      <c r="FD213" s="7">
        <v>20200000</v>
      </c>
    </row>
    <row r="214" spans="81:160" x14ac:dyDescent="0.45">
      <c r="CC214" s="7">
        <v>20200000</v>
      </c>
      <c r="CD214" s="6">
        <v>10100000</v>
      </c>
      <c r="CE214" s="6">
        <v>10100000</v>
      </c>
      <c r="CF214" s="6">
        <v>10100000</v>
      </c>
      <c r="CG214" s="6">
        <v>10100000</v>
      </c>
      <c r="CH214" s="6">
        <v>10100000</v>
      </c>
      <c r="CI214" s="6">
        <v>10100000</v>
      </c>
      <c r="CJ214" s="6">
        <v>10100000</v>
      </c>
      <c r="CK214" s="6">
        <v>10100000</v>
      </c>
      <c r="CL214" s="6">
        <v>10100000</v>
      </c>
      <c r="CM214" s="6">
        <v>10100000</v>
      </c>
      <c r="CN214" s="6">
        <v>10100000</v>
      </c>
      <c r="CO214" s="6">
        <v>10100000</v>
      </c>
      <c r="CP214" s="6">
        <v>10100000</v>
      </c>
      <c r="CQ214" s="6">
        <v>10100000</v>
      </c>
      <c r="CR214" s="6">
        <v>10100000</v>
      </c>
      <c r="CS214" s="6">
        <v>10100000</v>
      </c>
      <c r="CT214" s="6">
        <v>10100000</v>
      </c>
      <c r="CU214" s="6">
        <v>10100000</v>
      </c>
      <c r="CV214" s="1">
        <v>20100000</v>
      </c>
      <c r="CW214" s="1">
        <v>20100000</v>
      </c>
      <c r="CX214" s="6">
        <v>10100000</v>
      </c>
      <c r="CY214" s="6">
        <v>10100000</v>
      </c>
      <c r="CZ214" s="6">
        <v>10100000</v>
      </c>
      <c r="DA214" s="6">
        <v>10100000</v>
      </c>
      <c r="DB214" s="6">
        <v>10100000</v>
      </c>
      <c r="DC214" s="6">
        <v>10100000</v>
      </c>
      <c r="DD214" s="6">
        <v>10100000</v>
      </c>
      <c r="DE214" s="6">
        <v>10100000</v>
      </c>
      <c r="DF214" s="6">
        <v>10100000</v>
      </c>
      <c r="DG214" s="6">
        <v>10100000</v>
      </c>
      <c r="DH214" s="6">
        <v>10100000</v>
      </c>
      <c r="DI214" s="6">
        <v>10100000</v>
      </c>
      <c r="DJ214" s="6">
        <v>10100000</v>
      </c>
      <c r="DK214" s="6">
        <v>10100000</v>
      </c>
      <c r="DL214" s="6">
        <v>10100000</v>
      </c>
      <c r="DM214" s="6">
        <v>10100000</v>
      </c>
      <c r="DN214" s="6">
        <v>10100000</v>
      </c>
      <c r="DO214" s="6">
        <v>10100000</v>
      </c>
      <c r="DP214" s="6">
        <v>10100000</v>
      </c>
      <c r="DQ214" s="6">
        <v>10100000</v>
      </c>
      <c r="DR214" s="6">
        <v>10100000</v>
      </c>
      <c r="DS214" s="6">
        <v>10100000</v>
      </c>
      <c r="DT214" s="6">
        <v>10100000</v>
      </c>
      <c r="DU214" s="6">
        <v>10100000</v>
      </c>
      <c r="DV214" s="6">
        <v>10100000</v>
      </c>
      <c r="DW214" s="6">
        <v>10100000</v>
      </c>
      <c r="DX214" s="6">
        <v>10100000</v>
      </c>
      <c r="DY214" s="6">
        <v>10100000</v>
      </c>
      <c r="DZ214" s="6">
        <v>10100000</v>
      </c>
      <c r="EA214" s="6">
        <v>10100000</v>
      </c>
      <c r="EB214" s="6">
        <v>10100000</v>
      </c>
      <c r="EC214" s="6">
        <v>10100000</v>
      </c>
      <c r="ED214" s="6">
        <v>10100000</v>
      </c>
      <c r="EE214" s="6">
        <v>10100000</v>
      </c>
      <c r="EF214" s="6">
        <v>10100000</v>
      </c>
      <c r="EG214" s="6">
        <v>10100000</v>
      </c>
      <c r="EH214" s="6">
        <v>10100000</v>
      </c>
      <c r="EI214" s="1">
        <v>20100000</v>
      </c>
      <c r="EJ214" s="1">
        <v>20100000</v>
      </c>
      <c r="EK214" s="6">
        <v>10100000</v>
      </c>
      <c r="EL214" s="6">
        <v>10100000</v>
      </c>
      <c r="EM214" s="6">
        <v>10100000</v>
      </c>
      <c r="EN214" s="6">
        <v>10100000</v>
      </c>
      <c r="EO214" s="6">
        <v>10100000</v>
      </c>
      <c r="EP214" s="6">
        <v>10100000</v>
      </c>
      <c r="EQ214" s="6">
        <v>10100000</v>
      </c>
      <c r="ER214" s="6">
        <v>10100000</v>
      </c>
      <c r="ES214" s="6">
        <v>10100000</v>
      </c>
      <c r="ET214" s="6">
        <v>10100000</v>
      </c>
      <c r="EU214" s="6">
        <v>10100000</v>
      </c>
      <c r="EV214" s="6">
        <v>10100000</v>
      </c>
      <c r="EW214" s="6">
        <v>10100000</v>
      </c>
      <c r="EX214" s="6">
        <v>10100000</v>
      </c>
      <c r="EY214" s="6">
        <v>10100000</v>
      </c>
      <c r="EZ214" s="6">
        <v>10100000</v>
      </c>
      <c r="FA214" s="6">
        <v>10100000</v>
      </c>
      <c r="FB214" s="6">
        <v>10100000</v>
      </c>
      <c r="FC214" s="6">
        <v>10100000</v>
      </c>
      <c r="FD214" s="7">
        <v>20200000</v>
      </c>
    </row>
    <row r="215" spans="81:160" x14ac:dyDescent="0.45">
      <c r="CC215" s="7">
        <v>20200000</v>
      </c>
      <c r="CD215" s="6">
        <v>10100000</v>
      </c>
      <c r="CE215" s="6">
        <v>10100000</v>
      </c>
      <c r="CF215" s="6">
        <v>10100000</v>
      </c>
      <c r="CG215" s="6">
        <v>10100000</v>
      </c>
      <c r="CH215" s="6">
        <v>10100000</v>
      </c>
      <c r="CI215" s="6">
        <v>10100000</v>
      </c>
      <c r="CJ215" s="6">
        <v>10100000</v>
      </c>
      <c r="CK215" s="6">
        <v>10100000</v>
      </c>
      <c r="CL215" s="6">
        <v>10100000</v>
      </c>
      <c r="CM215" s="6">
        <v>10100000</v>
      </c>
      <c r="CN215" s="6">
        <v>10100000</v>
      </c>
      <c r="CO215" s="6">
        <v>10100000</v>
      </c>
      <c r="CP215" s="6">
        <v>10100000</v>
      </c>
      <c r="CQ215" s="6">
        <v>10100000</v>
      </c>
      <c r="CR215" s="6">
        <v>10100000</v>
      </c>
      <c r="CS215" s="6">
        <v>10100000</v>
      </c>
      <c r="CT215" s="6">
        <v>10100000</v>
      </c>
      <c r="CU215" s="6">
        <v>10100000</v>
      </c>
      <c r="CV215" s="1">
        <v>20100000</v>
      </c>
      <c r="CW215" s="1">
        <v>20100000</v>
      </c>
      <c r="CX215" s="6">
        <v>10100000</v>
      </c>
      <c r="CY215" s="6">
        <v>10100000</v>
      </c>
      <c r="CZ215" s="6">
        <v>10100000</v>
      </c>
      <c r="DA215" s="6">
        <v>10100000</v>
      </c>
      <c r="DB215" s="6">
        <v>10100000</v>
      </c>
      <c r="DC215" s="6">
        <v>10100000</v>
      </c>
      <c r="DD215" s="6">
        <v>10100000</v>
      </c>
      <c r="DE215" s="6">
        <v>10100000</v>
      </c>
      <c r="DF215" s="6">
        <v>10100000</v>
      </c>
      <c r="DG215" s="6">
        <v>10100000</v>
      </c>
      <c r="DH215" s="6">
        <v>10100000</v>
      </c>
      <c r="DI215" s="6">
        <v>10100000</v>
      </c>
      <c r="DJ215" s="6">
        <v>10100000</v>
      </c>
      <c r="DK215" s="6">
        <v>10100000</v>
      </c>
      <c r="DL215" s="6">
        <v>10100000</v>
      </c>
      <c r="DM215" s="6">
        <v>10100000</v>
      </c>
      <c r="DN215" s="6">
        <v>10100000</v>
      </c>
      <c r="DO215" s="6">
        <v>10100000</v>
      </c>
      <c r="DP215" s="6">
        <v>10100000</v>
      </c>
      <c r="DQ215" s="6">
        <v>10100000</v>
      </c>
      <c r="DR215" s="6">
        <v>10100000</v>
      </c>
      <c r="DS215" s="6">
        <v>10100000</v>
      </c>
      <c r="DT215" s="6">
        <v>10100000</v>
      </c>
      <c r="DU215" s="6">
        <v>10100000</v>
      </c>
      <c r="DV215" s="6">
        <v>10100000</v>
      </c>
      <c r="DW215" s="6">
        <v>10100000</v>
      </c>
      <c r="DX215" s="6">
        <v>10100000</v>
      </c>
      <c r="DY215" s="6">
        <v>10100000</v>
      </c>
      <c r="DZ215" s="6">
        <v>10100000</v>
      </c>
      <c r="EA215" s="6">
        <v>10100000</v>
      </c>
      <c r="EB215" s="6">
        <v>10100000</v>
      </c>
      <c r="EC215" s="6">
        <v>10100000</v>
      </c>
      <c r="ED215" s="6">
        <v>10100000</v>
      </c>
      <c r="EE215" s="6">
        <v>10100000</v>
      </c>
      <c r="EF215" s="6">
        <v>10100000</v>
      </c>
      <c r="EG215" s="6">
        <v>10100000</v>
      </c>
      <c r="EH215" s="6">
        <v>10100000</v>
      </c>
      <c r="EI215" s="1">
        <v>20100000</v>
      </c>
      <c r="EJ215" s="1">
        <v>20100000</v>
      </c>
      <c r="EK215" s="6">
        <v>10100000</v>
      </c>
      <c r="EL215" s="6">
        <v>10100000</v>
      </c>
      <c r="EM215" s="6">
        <v>10100000</v>
      </c>
      <c r="EN215" s="6">
        <v>10100000</v>
      </c>
      <c r="EO215" s="6">
        <v>10100000</v>
      </c>
      <c r="EP215" s="6">
        <v>10100000</v>
      </c>
      <c r="EQ215" s="6">
        <v>10100000</v>
      </c>
      <c r="ER215" s="6">
        <v>10100000</v>
      </c>
      <c r="ES215" s="6">
        <v>10100000</v>
      </c>
      <c r="ET215" s="6">
        <v>10100000</v>
      </c>
      <c r="EU215" s="6">
        <v>10100000</v>
      </c>
      <c r="EV215" s="6">
        <v>10100000</v>
      </c>
      <c r="EW215" s="6">
        <v>10100000</v>
      </c>
      <c r="EX215" s="6">
        <v>10100000</v>
      </c>
      <c r="EY215" s="6">
        <v>10100000</v>
      </c>
      <c r="EZ215" s="6">
        <v>10100000</v>
      </c>
      <c r="FA215" s="6">
        <v>10100000</v>
      </c>
      <c r="FB215" s="6">
        <v>10100000</v>
      </c>
      <c r="FC215" s="6">
        <v>10100000</v>
      </c>
      <c r="FD215" s="7">
        <v>20200000</v>
      </c>
    </row>
    <row r="216" spans="81:160" x14ac:dyDescent="0.45">
      <c r="CC216" s="7">
        <v>20200000</v>
      </c>
      <c r="CD216" s="7">
        <v>20200000</v>
      </c>
      <c r="CE216" s="7">
        <v>20200000</v>
      </c>
      <c r="CF216" s="7">
        <v>20200000</v>
      </c>
      <c r="CG216" s="7">
        <v>20200000</v>
      </c>
      <c r="CH216" s="7">
        <v>20200000</v>
      </c>
      <c r="CI216" s="7">
        <v>20200000</v>
      </c>
      <c r="CJ216" s="7">
        <v>20200000</v>
      </c>
      <c r="CK216" s="7">
        <v>20200000</v>
      </c>
      <c r="CL216" s="7">
        <v>20200000</v>
      </c>
      <c r="CM216" s="7">
        <v>20200000</v>
      </c>
      <c r="CN216" s="7">
        <v>20200000</v>
      </c>
      <c r="CO216" s="7">
        <v>20200000</v>
      </c>
      <c r="CP216" s="7">
        <v>20200000</v>
      </c>
      <c r="CQ216" s="7">
        <v>20200000</v>
      </c>
      <c r="CR216" s="7">
        <v>20200000</v>
      </c>
      <c r="CS216" s="7">
        <v>20200000</v>
      </c>
      <c r="CT216" s="7">
        <v>20200000</v>
      </c>
      <c r="CU216" s="7">
        <v>20200000</v>
      </c>
      <c r="CV216" s="7">
        <v>20200000</v>
      </c>
      <c r="CW216" s="7">
        <v>20200000</v>
      </c>
      <c r="CX216" s="7">
        <v>20200000</v>
      </c>
      <c r="CY216" s="7">
        <v>20200000</v>
      </c>
      <c r="CZ216" s="7">
        <v>20200000</v>
      </c>
      <c r="DA216" s="7">
        <v>20200000</v>
      </c>
      <c r="DB216" s="7">
        <v>20200000</v>
      </c>
      <c r="DC216" s="7">
        <v>20200000</v>
      </c>
      <c r="DD216" s="7">
        <v>20200000</v>
      </c>
      <c r="DE216" s="7">
        <v>20200000</v>
      </c>
      <c r="DF216" s="7">
        <v>20200000</v>
      </c>
      <c r="DG216" s="7">
        <v>20200000</v>
      </c>
      <c r="DH216" s="7">
        <v>20200000</v>
      </c>
      <c r="DI216" s="7">
        <v>20200000</v>
      </c>
      <c r="DJ216" s="7">
        <v>20200000</v>
      </c>
      <c r="DK216" s="7">
        <v>20200000</v>
      </c>
      <c r="DL216" s="7">
        <v>20200000</v>
      </c>
      <c r="DM216" s="7">
        <v>20200000</v>
      </c>
      <c r="DN216" s="6">
        <v>10100000</v>
      </c>
      <c r="DO216" s="6">
        <v>10100000</v>
      </c>
      <c r="DP216" s="6">
        <v>10100000</v>
      </c>
      <c r="DQ216" s="6">
        <v>10100000</v>
      </c>
      <c r="DR216" s="6">
        <v>10100000</v>
      </c>
      <c r="DS216" s="6">
        <v>10100000</v>
      </c>
      <c r="DT216" s="6">
        <v>10100000</v>
      </c>
      <c r="DU216" s="7">
        <v>20200000</v>
      </c>
      <c r="DV216" s="7">
        <v>20200000</v>
      </c>
      <c r="DW216" s="7">
        <v>20200000</v>
      </c>
      <c r="DX216" s="7">
        <v>20200000</v>
      </c>
      <c r="DY216" s="7">
        <v>20200000</v>
      </c>
      <c r="DZ216" s="7">
        <v>20200000</v>
      </c>
      <c r="EA216" s="7">
        <v>20200000</v>
      </c>
      <c r="EB216" s="7">
        <v>20200000</v>
      </c>
      <c r="EC216" s="7">
        <v>20200000</v>
      </c>
      <c r="ED216" s="7">
        <v>20200000</v>
      </c>
      <c r="EE216" s="7">
        <v>20200000</v>
      </c>
      <c r="EF216" s="7">
        <v>20200000</v>
      </c>
      <c r="EG216" s="7">
        <v>20200000</v>
      </c>
      <c r="EH216" s="7">
        <v>20200000</v>
      </c>
      <c r="EI216" s="7">
        <v>20200000</v>
      </c>
      <c r="EJ216" s="7">
        <v>20200000</v>
      </c>
      <c r="EK216" s="7">
        <v>20200000</v>
      </c>
      <c r="EL216" s="7">
        <v>20200000</v>
      </c>
      <c r="EM216" s="7">
        <v>20200000</v>
      </c>
      <c r="EN216" s="7">
        <v>20200000</v>
      </c>
      <c r="EO216" s="7">
        <v>20200000</v>
      </c>
      <c r="EP216" s="7">
        <v>20200000</v>
      </c>
      <c r="EQ216" s="7">
        <v>20200000</v>
      </c>
      <c r="ER216" s="7">
        <v>20200000</v>
      </c>
      <c r="ES216" s="7">
        <v>20200000</v>
      </c>
      <c r="ET216" s="7">
        <v>20200000</v>
      </c>
      <c r="EU216" s="7">
        <v>20200000</v>
      </c>
      <c r="EV216" s="7">
        <v>20200000</v>
      </c>
      <c r="EW216" s="7">
        <v>20200000</v>
      </c>
      <c r="EX216" s="7">
        <v>20200000</v>
      </c>
      <c r="EY216" s="7">
        <v>20200000</v>
      </c>
      <c r="EZ216" s="7">
        <v>20200000</v>
      </c>
      <c r="FA216" s="7">
        <v>20200000</v>
      </c>
      <c r="FB216" s="7">
        <v>20200000</v>
      </c>
      <c r="FC216" s="7">
        <v>20200000</v>
      </c>
      <c r="FD216" s="7">
        <v>20200000</v>
      </c>
    </row>
    <row r="217" spans="81:160" x14ac:dyDescent="0.45">
      <c r="CC217" s="4">
        <v>10300000</v>
      </c>
      <c r="CD217" s="4">
        <v>10300000</v>
      </c>
      <c r="CE217" s="4">
        <v>10300000</v>
      </c>
      <c r="CF217" s="4">
        <v>10300000</v>
      </c>
      <c r="CG217" s="4">
        <v>10300000</v>
      </c>
      <c r="CH217" s="4">
        <v>10300000</v>
      </c>
      <c r="CI217" s="4">
        <v>10300000</v>
      </c>
      <c r="CJ217" s="4">
        <v>10300000</v>
      </c>
      <c r="CK217" s="4">
        <v>10300000</v>
      </c>
      <c r="CL217" s="4">
        <v>10300000</v>
      </c>
      <c r="CM217" s="4">
        <v>10300000</v>
      </c>
      <c r="CN217" s="4">
        <v>10300000</v>
      </c>
      <c r="CO217" s="4">
        <v>10300000</v>
      </c>
      <c r="CP217" s="4">
        <v>10300000</v>
      </c>
      <c r="CQ217" s="4">
        <v>10300000</v>
      </c>
      <c r="CR217" s="4">
        <v>10300000</v>
      </c>
      <c r="CS217" s="4">
        <v>10300000</v>
      </c>
      <c r="CT217" s="4">
        <v>10300000</v>
      </c>
      <c r="CU217" s="4">
        <v>10300000</v>
      </c>
      <c r="CV217" s="4">
        <v>10300000</v>
      </c>
      <c r="CW217" s="4">
        <v>10300000</v>
      </c>
      <c r="CX217" s="4">
        <v>10300000</v>
      </c>
      <c r="CY217" s="4">
        <v>10300000</v>
      </c>
      <c r="CZ217" s="4">
        <v>10300000</v>
      </c>
      <c r="DA217" s="4">
        <v>10300000</v>
      </c>
      <c r="DB217" s="4">
        <v>10300000</v>
      </c>
      <c r="DC217" s="4">
        <v>10300000</v>
      </c>
      <c r="DD217" s="4">
        <v>10300000</v>
      </c>
      <c r="DE217" s="4">
        <v>10300000</v>
      </c>
      <c r="DF217" s="4">
        <v>10300000</v>
      </c>
      <c r="DG217" s="4">
        <v>10300000</v>
      </c>
      <c r="DH217" s="4">
        <v>10300000</v>
      </c>
      <c r="DI217" s="4">
        <v>10300000</v>
      </c>
      <c r="DJ217" s="4">
        <v>10300000</v>
      </c>
      <c r="DK217" s="4">
        <v>10300000</v>
      </c>
      <c r="DL217" s="4">
        <v>10300000</v>
      </c>
      <c r="DM217" s="4">
        <v>10300000</v>
      </c>
      <c r="DN217" s="5">
        <v>10200000</v>
      </c>
      <c r="DO217" s="5">
        <v>10200000</v>
      </c>
      <c r="DP217" s="5">
        <v>10200000</v>
      </c>
      <c r="DQ217" s="5">
        <v>10200000</v>
      </c>
      <c r="DR217" s="5">
        <v>10200000</v>
      </c>
      <c r="DS217" s="5">
        <v>10200000</v>
      </c>
      <c r="DT217" s="5">
        <v>10200000</v>
      </c>
      <c r="DU217" s="4">
        <v>10300000</v>
      </c>
      <c r="DV217" s="4">
        <v>10300000</v>
      </c>
      <c r="DW217" s="4">
        <v>10300000</v>
      </c>
      <c r="DX217" s="4">
        <v>10300000</v>
      </c>
      <c r="DY217" s="4">
        <v>10300000</v>
      </c>
      <c r="DZ217" s="4">
        <v>10300000</v>
      </c>
      <c r="EA217" s="4">
        <v>10300000</v>
      </c>
      <c r="EB217" s="4">
        <v>10300000</v>
      </c>
      <c r="EC217" s="4">
        <v>10300000</v>
      </c>
      <c r="ED217" s="4">
        <v>10300000</v>
      </c>
      <c r="EE217" s="4">
        <v>10300000</v>
      </c>
      <c r="EF217" s="4">
        <v>10300000</v>
      </c>
      <c r="EG217" s="4">
        <v>10300000</v>
      </c>
      <c r="EH217" s="4">
        <v>10300000</v>
      </c>
      <c r="EI217" s="4">
        <v>10300000</v>
      </c>
      <c r="EJ217" s="4">
        <v>10300000</v>
      </c>
      <c r="EK217" s="4">
        <v>10300000</v>
      </c>
      <c r="EL217" s="4">
        <v>10300000</v>
      </c>
      <c r="EM217" s="4">
        <v>10300000</v>
      </c>
      <c r="EN217" s="4">
        <v>10300000</v>
      </c>
      <c r="EO217" s="4">
        <v>10300000</v>
      </c>
      <c r="EP217" s="4">
        <v>10300000</v>
      </c>
      <c r="EQ217" s="4">
        <v>10300000</v>
      </c>
      <c r="ER217" s="4">
        <v>10300000</v>
      </c>
      <c r="ES217" s="4">
        <v>10300000</v>
      </c>
      <c r="ET217" s="4">
        <v>10300000</v>
      </c>
      <c r="EU217" s="4">
        <v>10300000</v>
      </c>
      <c r="EV217" s="4">
        <v>10300000</v>
      </c>
      <c r="EW217" s="4">
        <v>10300000</v>
      </c>
      <c r="EX217" s="4">
        <v>10300000</v>
      </c>
      <c r="EY217" s="4">
        <v>10300000</v>
      </c>
      <c r="EZ217" s="4">
        <v>10300000</v>
      </c>
      <c r="FA217" s="4">
        <v>10300000</v>
      </c>
      <c r="FB217" s="4">
        <v>10300000</v>
      </c>
      <c r="FC217" s="4">
        <v>10300000</v>
      </c>
      <c r="FD217" s="4">
        <v>10300000</v>
      </c>
    </row>
    <row r="218" spans="81:160" x14ac:dyDescent="0.45">
      <c r="CC218" s="4">
        <v>10300000</v>
      </c>
      <c r="CD218" s="4">
        <v>10300000</v>
      </c>
      <c r="CE218" s="4">
        <v>10300000</v>
      </c>
      <c r="CF218" s="4">
        <v>10300000</v>
      </c>
      <c r="CG218" s="4">
        <v>10300000</v>
      </c>
      <c r="CH218" s="4">
        <v>10300000</v>
      </c>
      <c r="CI218" s="4">
        <v>10300000</v>
      </c>
      <c r="CJ218" s="4">
        <v>10300000</v>
      </c>
      <c r="CK218" s="4">
        <v>10300000</v>
      </c>
      <c r="CL218" s="4">
        <v>10300000</v>
      </c>
      <c r="CM218" s="4">
        <v>10300000</v>
      </c>
      <c r="CN218" s="4">
        <v>10300000</v>
      </c>
      <c r="CO218" s="4">
        <v>10300000</v>
      </c>
      <c r="CP218" s="4">
        <v>10300000</v>
      </c>
      <c r="CQ218" s="4">
        <v>10300000</v>
      </c>
      <c r="CR218" s="4">
        <v>10300000</v>
      </c>
      <c r="CS218" s="4">
        <v>10300000</v>
      </c>
      <c r="CT218" s="4">
        <v>10300000</v>
      </c>
      <c r="CU218" s="4">
        <v>10300000</v>
      </c>
      <c r="CV218" s="4">
        <v>10300000</v>
      </c>
      <c r="CW218" s="4">
        <v>10300000</v>
      </c>
      <c r="CX218" s="4">
        <v>10300000</v>
      </c>
      <c r="CY218" s="4">
        <v>10300000</v>
      </c>
      <c r="CZ218" s="4">
        <v>10300000</v>
      </c>
      <c r="DA218" s="4">
        <v>10300000</v>
      </c>
      <c r="DB218" s="4">
        <v>10300000</v>
      </c>
      <c r="DC218" s="4">
        <v>10300000</v>
      </c>
      <c r="DD218" s="4">
        <v>10300000</v>
      </c>
      <c r="DE218" s="4">
        <v>10300000</v>
      </c>
      <c r="DF218" s="4">
        <v>10300000</v>
      </c>
      <c r="DG218" s="4">
        <v>10300000</v>
      </c>
      <c r="DH218" s="4">
        <v>10300000</v>
      </c>
      <c r="DI218" s="4">
        <v>10300000</v>
      </c>
      <c r="DJ218" s="4">
        <v>10300000</v>
      </c>
      <c r="DK218" s="4">
        <v>10300000</v>
      </c>
      <c r="DL218" s="4">
        <v>10300000</v>
      </c>
      <c r="DM218" s="4">
        <v>10300000</v>
      </c>
      <c r="DN218" s="5">
        <v>10200000</v>
      </c>
      <c r="DO218" s="5">
        <v>10200000</v>
      </c>
      <c r="DP218" s="5">
        <v>10200000</v>
      </c>
      <c r="DQ218" s="5">
        <v>10200000</v>
      </c>
      <c r="DR218" s="5">
        <v>10200000</v>
      </c>
      <c r="DS218" s="5">
        <v>10200000</v>
      </c>
      <c r="DT218" s="5">
        <v>10200000</v>
      </c>
      <c r="DU218" s="4">
        <v>10300000</v>
      </c>
      <c r="DV218" s="4">
        <v>10300000</v>
      </c>
      <c r="DW218" s="4">
        <v>10300000</v>
      </c>
      <c r="DX218" s="4">
        <v>10300000</v>
      </c>
      <c r="DY218" s="4">
        <v>10300000</v>
      </c>
      <c r="DZ218" s="4">
        <v>10300000</v>
      </c>
      <c r="EA218" s="4">
        <v>10300000</v>
      </c>
      <c r="EB218" s="4">
        <v>10300000</v>
      </c>
      <c r="EC218" s="4">
        <v>10300000</v>
      </c>
      <c r="ED218" s="4">
        <v>10300000</v>
      </c>
      <c r="EE218" s="4">
        <v>10300000</v>
      </c>
      <c r="EF218" s="4">
        <v>10300000</v>
      </c>
      <c r="EG218" s="4">
        <v>10300000</v>
      </c>
      <c r="EH218" s="4">
        <v>10300000</v>
      </c>
      <c r="EI218" s="4">
        <v>10300000</v>
      </c>
      <c r="EJ218" s="4">
        <v>10300000</v>
      </c>
      <c r="EK218" s="4">
        <v>10300000</v>
      </c>
      <c r="EL218" s="4">
        <v>10300000</v>
      </c>
      <c r="EM218" s="4">
        <v>10300000</v>
      </c>
      <c r="EN218" s="4">
        <v>10300000</v>
      </c>
      <c r="EO218" s="4">
        <v>10300000</v>
      </c>
      <c r="EP218" s="4">
        <v>10300000</v>
      </c>
      <c r="EQ218" s="4">
        <v>10300000</v>
      </c>
      <c r="ER218" s="4">
        <v>10300000</v>
      </c>
      <c r="ES218" s="4">
        <v>10300000</v>
      </c>
      <c r="ET218" s="4">
        <v>10300000</v>
      </c>
      <c r="EU218" s="4">
        <v>10300000</v>
      </c>
      <c r="EV218" s="4">
        <v>10300000</v>
      </c>
      <c r="EW218" s="4">
        <v>10300000</v>
      </c>
      <c r="EX218" s="4">
        <v>10300000</v>
      </c>
      <c r="EY218" s="4">
        <v>10300000</v>
      </c>
      <c r="EZ218" s="4">
        <v>10300000</v>
      </c>
      <c r="FA218" s="4">
        <v>10300000</v>
      </c>
      <c r="FB218" s="4">
        <v>10300000</v>
      </c>
      <c r="FC218" s="4">
        <v>10300000</v>
      </c>
      <c r="FD218" s="4">
        <v>10300000</v>
      </c>
    </row>
    <row r="219" spans="81:160" x14ac:dyDescent="0.45">
      <c r="CC219" s="4">
        <v>10300000</v>
      </c>
      <c r="CD219" s="4">
        <v>10300000</v>
      </c>
      <c r="CE219" s="4">
        <v>10300000</v>
      </c>
      <c r="CF219" s="4">
        <v>10300000</v>
      </c>
      <c r="CG219" s="4">
        <v>10300000</v>
      </c>
      <c r="CH219" s="4">
        <v>10300000</v>
      </c>
      <c r="CI219" s="4">
        <v>10300000</v>
      </c>
      <c r="CJ219" s="4">
        <v>10300000</v>
      </c>
      <c r="CK219" s="4">
        <v>10300000</v>
      </c>
      <c r="CL219" s="4">
        <v>10300000</v>
      </c>
      <c r="CM219" s="4">
        <v>10300000</v>
      </c>
      <c r="CN219" s="4">
        <v>10300000</v>
      </c>
      <c r="CO219" s="4">
        <v>10300000</v>
      </c>
      <c r="CP219" s="4">
        <v>10300000</v>
      </c>
      <c r="CQ219" s="4">
        <v>10300000</v>
      </c>
      <c r="CR219" s="4">
        <v>10300000</v>
      </c>
      <c r="CS219" s="4">
        <v>10300000</v>
      </c>
      <c r="CT219" s="4">
        <v>10300000</v>
      </c>
      <c r="CU219" s="4">
        <v>10300000</v>
      </c>
      <c r="CV219" s="4">
        <v>10300000</v>
      </c>
      <c r="CW219" s="4">
        <v>10300000</v>
      </c>
      <c r="CX219" s="4">
        <v>10300000</v>
      </c>
      <c r="CY219" s="4">
        <v>10300000</v>
      </c>
      <c r="CZ219" s="4">
        <v>10300000</v>
      </c>
      <c r="DA219" s="4">
        <v>10300000</v>
      </c>
      <c r="DB219" s="4">
        <v>10300000</v>
      </c>
      <c r="DC219" s="4">
        <v>10300000</v>
      </c>
      <c r="DD219" s="4">
        <v>10300000</v>
      </c>
      <c r="DE219" s="4">
        <v>10300000</v>
      </c>
      <c r="DF219" s="4">
        <v>10300000</v>
      </c>
      <c r="DG219" s="4">
        <v>10300000</v>
      </c>
      <c r="DH219" s="4">
        <v>10300000</v>
      </c>
      <c r="DI219" s="4">
        <v>10300000</v>
      </c>
      <c r="DJ219" s="4">
        <v>10300000</v>
      </c>
      <c r="DK219" s="4">
        <v>10300000</v>
      </c>
      <c r="DL219" s="4">
        <v>10300000</v>
      </c>
      <c r="DM219" s="4">
        <v>10300000</v>
      </c>
      <c r="DN219" s="5">
        <v>10200000</v>
      </c>
      <c r="DO219" s="5">
        <v>10200000</v>
      </c>
      <c r="DP219" s="5">
        <v>10200000</v>
      </c>
      <c r="DQ219" s="5">
        <v>10200000</v>
      </c>
      <c r="DR219" s="5">
        <v>10200000</v>
      </c>
      <c r="DS219" s="5">
        <v>10200000</v>
      </c>
      <c r="DT219" s="5">
        <v>10200000</v>
      </c>
      <c r="DU219" s="4">
        <v>10300000</v>
      </c>
      <c r="DV219" s="4">
        <v>10300000</v>
      </c>
      <c r="DW219" s="4">
        <v>10300000</v>
      </c>
      <c r="DX219" s="4">
        <v>10300000</v>
      </c>
      <c r="DY219" s="4">
        <v>10300000</v>
      </c>
      <c r="DZ219" s="4">
        <v>10300000</v>
      </c>
      <c r="EA219" s="4">
        <v>10300000</v>
      </c>
      <c r="EB219" s="4">
        <v>10300000</v>
      </c>
      <c r="EC219" s="4">
        <v>10300000</v>
      </c>
      <c r="ED219" s="4">
        <v>10300000</v>
      </c>
      <c r="EE219" s="4">
        <v>10300000</v>
      </c>
      <c r="EF219" s="4">
        <v>10300000</v>
      </c>
      <c r="EG219" s="4">
        <v>10300000</v>
      </c>
      <c r="EH219" s="4">
        <v>10300000</v>
      </c>
      <c r="EI219" s="4">
        <v>10300000</v>
      </c>
      <c r="EJ219" s="4">
        <v>10300000</v>
      </c>
      <c r="EK219" s="4">
        <v>10300000</v>
      </c>
      <c r="EL219" s="4">
        <v>10300000</v>
      </c>
      <c r="EM219" s="4">
        <v>10300000</v>
      </c>
      <c r="EN219" s="4">
        <v>10300000</v>
      </c>
      <c r="EO219" s="4">
        <v>10300000</v>
      </c>
      <c r="EP219" s="4">
        <v>10300000</v>
      </c>
      <c r="EQ219" s="4">
        <v>10300000</v>
      </c>
      <c r="ER219" s="4">
        <v>10300000</v>
      </c>
      <c r="ES219" s="4">
        <v>10300000</v>
      </c>
      <c r="ET219" s="4">
        <v>10300000</v>
      </c>
      <c r="EU219" s="4">
        <v>10300000</v>
      </c>
      <c r="EV219" s="4">
        <v>10300000</v>
      </c>
      <c r="EW219" s="4">
        <v>10300000</v>
      </c>
      <c r="EX219" s="4">
        <v>10300000</v>
      </c>
      <c r="EY219" s="4">
        <v>10300000</v>
      </c>
      <c r="EZ219" s="4">
        <v>10300000</v>
      </c>
      <c r="FA219" s="4">
        <v>10300000</v>
      </c>
      <c r="FB219" s="4">
        <v>10300000</v>
      </c>
      <c r="FC219" s="4">
        <v>10300000</v>
      </c>
      <c r="FD219" s="4">
        <v>10300000</v>
      </c>
    </row>
    <row r="220" spans="81:160" x14ac:dyDescent="0.45">
      <c r="CC220" s="4">
        <v>10300000</v>
      </c>
      <c r="CD220" s="4">
        <v>10300000</v>
      </c>
      <c r="CE220" s="4">
        <v>10300000</v>
      </c>
      <c r="CF220" s="4">
        <v>10300000</v>
      </c>
      <c r="CG220" s="4">
        <v>10300000</v>
      </c>
      <c r="CH220" s="4">
        <v>10300000</v>
      </c>
      <c r="CI220" s="4">
        <v>10300000</v>
      </c>
      <c r="CJ220" s="4">
        <v>10300000</v>
      </c>
      <c r="CK220" s="4">
        <v>10300000</v>
      </c>
      <c r="CL220" s="4">
        <v>10300000</v>
      </c>
      <c r="CM220" s="4">
        <v>10300000</v>
      </c>
      <c r="CN220" s="4">
        <v>10300000</v>
      </c>
      <c r="CO220" s="4">
        <v>10300000</v>
      </c>
      <c r="CP220" s="4">
        <v>10300000</v>
      </c>
      <c r="CQ220" s="4">
        <v>10300000</v>
      </c>
      <c r="CR220" s="4">
        <v>10300000</v>
      </c>
      <c r="CS220" s="4">
        <v>10300000</v>
      </c>
      <c r="CT220" s="4">
        <v>10300000</v>
      </c>
      <c r="CU220" s="4">
        <v>10300000</v>
      </c>
      <c r="CV220" s="4">
        <v>10300000</v>
      </c>
      <c r="CW220" s="4">
        <v>10300000</v>
      </c>
      <c r="CX220" s="4">
        <v>10300000</v>
      </c>
      <c r="CY220" s="4">
        <v>10300000</v>
      </c>
      <c r="CZ220" s="4">
        <v>10300000</v>
      </c>
      <c r="DA220" s="4">
        <v>10300000</v>
      </c>
      <c r="DB220" s="4">
        <v>10300000</v>
      </c>
      <c r="DC220" s="4">
        <v>10300000</v>
      </c>
      <c r="DD220" s="4">
        <v>10300000</v>
      </c>
      <c r="DE220" s="4">
        <v>10300000</v>
      </c>
      <c r="DF220" s="4">
        <v>10300000</v>
      </c>
      <c r="DG220" s="4">
        <v>10300000</v>
      </c>
      <c r="DH220" s="4">
        <v>10300000</v>
      </c>
      <c r="DI220" s="4">
        <v>10300000</v>
      </c>
      <c r="DJ220" s="4">
        <v>10300000</v>
      </c>
      <c r="DK220" s="4">
        <v>10300000</v>
      </c>
      <c r="DL220" s="4">
        <v>10300000</v>
      </c>
      <c r="DM220" s="4">
        <v>10300000</v>
      </c>
      <c r="DN220" s="5">
        <v>10200000</v>
      </c>
      <c r="DO220" s="5">
        <v>10200000</v>
      </c>
      <c r="DP220" s="5">
        <v>10200000</v>
      </c>
      <c r="DQ220" s="5">
        <v>10200000</v>
      </c>
      <c r="DR220" s="5">
        <v>10200000</v>
      </c>
      <c r="DS220" s="5">
        <v>10200000</v>
      </c>
      <c r="DT220" s="5">
        <v>10200000</v>
      </c>
      <c r="DU220" s="4">
        <v>10300000</v>
      </c>
      <c r="DV220" s="4">
        <v>10300000</v>
      </c>
      <c r="DW220" s="4">
        <v>10300000</v>
      </c>
      <c r="DX220" s="4">
        <v>10300000</v>
      </c>
      <c r="DY220" s="4">
        <v>10300000</v>
      </c>
      <c r="DZ220" s="4">
        <v>10300000</v>
      </c>
      <c r="EA220" s="4">
        <v>10300000</v>
      </c>
      <c r="EB220" s="4">
        <v>10300000</v>
      </c>
      <c r="EC220" s="4">
        <v>10300000</v>
      </c>
      <c r="ED220" s="4">
        <v>10300000</v>
      </c>
      <c r="EE220" s="4">
        <v>10300000</v>
      </c>
      <c r="EF220" s="4">
        <v>10300000</v>
      </c>
      <c r="EG220" s="4">
        <v>10300000</v>
      </c>
      <c r="EH220" s="4">
        <v>10300000</v>
      </c>
      <c r="EI220" s="4">
        <v>10300000</v>
      </c>
      <c r="EJ220" s="4">
        <v>10300000</v>
      </c>
      <c r="EK220" s="4">
        <v>10300000</v>
      </c>
      <c r="EL220" s="4">
        <v>10300000</v>
      </c>
      <c r="EM220" s="4">
        <v>10300000</v>
      </c>
      <c r="EN220" s="4">
        <v>10300000</v>
      </c>
      <c r="EO220" s="4">
        <v>10300000</v>
      </c>
      <c r="EP220" s="4">
        <v>10300000</v>
      </c>
      <c r="EQ220" s="4">
        <v>10300000</v>
      </c>
      <c r="ER220" s="4">
        <v>10300000</v>
      </c>
      <c r="ES220" s="4">
        <v>10300000</v>
      </c>
      <c r="ET220" s="4">
        <v>10300000</v>
      </c>
      <c r="EU220" s="4">
        <v>10300000</v>
      </c>
      <c r="EV220" s="4">
        <v>10300000</v>
      </c>
      <c r="EW220" s="4">
        <v>10300000</v>
      </c>
      <c r="EX220" s="4">
        <v>10300000</v>
      </c>
      <c r="EY220" s="4">
        <v>10300000</v>
      </c>
      <c r="EZ220" s="4">
        <v>10300000</v>
      </c>
      <c r="FA220" s="4">
        <v>10300000</v>
      </c>
      <c r="FB220" s="4">
        <v>10300000</v>
      </c>
      <c r="FC220" s="4">
        <v>10300000</v>
      </c>
      <c r="FD220" s="4">
        <v>10300000</v>
      </c>
    </row>
    <row r="221" spans="81:160" x14ac:dyDescent="0.45">
      <c r="CC221" s="4">
        <v>10300000</v>
      </c>
      <c r="CD221" s="4">
        <v>10300000</v>
      </c>
      <c r="CE221" s="4">
        <v>10300000</v>
      </c>
      <c r="CF221" s="4">
        <v>10300000</v>
      </c>
      <c r="CG221" s="4">
        <v>10300000</v>
      </c>
      <c r="CH221" s="4">
        <v>10300000</v>
      </c>
      <c r="CI221" s="4">
        <v>10300000</v>
      </c>
      <c r="CJ221" s="4">
        <v>10300000</v>
      </c>
      <c r="CK221" s="4">
        <v>10300000</v>
      </c>
      <c r="CL221" s="4">
        <v>10300000</v>
      </c>
      <c r="CM221" s="4">
        <v>10300000</v>
      </c>
      <c r="CN221" s="4">
        <v>10300000</v>
      </c>
      <c r="CO221" s="4">
        <v>10300000</v>
      </c>
      <c r="CP221" s="4">
        <v>10300000</v>
      </c>
      <c r="CQ221" s="4">
        <v>10300000</v>
      </c>
      <c r="CR221" s="4">
        <v>10300000</v>
      </c>
      <c r="CS221" s="4">
        <v>10300000</v>
      </c>
      <c r="CT221" s="4">
        <v>10300000</v>
      </c>
      <c r="CU221" s="4">
        <v>10300000</v>
      </c>
      <c r="CV221" s="4">
        <v>10300000</v>
      </c>
      <c r="CW221" s="4">
        <v>10300000</v>
      </c>
      <c r="CX221" s="4">
        <v>10300000</v>
      </c>
      <c r="CY221" s="4">
        <v>10300000</v>
      </c>
      <c r="CZ221" s="4">
        <v>10300000</v>
      </c>
      <c r="DA221" s="4">
        <v>10300000</v>
      </c>
      <c r="DB221" s="4">
        <v>10300000</v>
      </c>
      <c r="DC221" s="4">
        <v>10300000</v>
      </c>
      <c r="DD221" s="4">
        <v>10300000</v>
      </c>
      <c r="DE221" s="4">
        <v>10300000</v>
      </c>
      <c r="DF221" s="4">
        <v>10300000</v>
      </c>
      <c r="DG221" s="4">
        <v>10300000</v>
      </c>
      <c r="DH221" s="4">
        <v>10300000</v>
      </c>
      <c r="DI221" s="4">
        <v>10300000</v>
      </c>
      <c r="DJ221" s="4">
        <v>10300000</v>
      </c>
      <c r="DK221" s="4">
        <v>10300000</v>
      </c>
      <c r="DL221" s="4">
        <v>10300000</v>
      </c>
      <c r="DM221" s="4">
        <v>10300000</v>
      </c>
      <c r="DN221" s="5">
        <v>10200000</v>
      </c>
      <c r="DO221" s="5">
        <v>10200000</v>
      </c>
      <c r="DP221" s="5">
        <v>10200000</v>
      </c>
      <c r="DQ221" s="5">
        <v>10200000</v>
      </c>
      <c r="DR221" s="5">
        <v>10200000</v>
      </c>
      <c r="DS221" s="5">
        <v>10200000</v>
      </c>
      <c r="DT221" s="5">
        <v>10200000</v>
      </c>
      <c r="DU221" s="4">
        <v>10300000</v>
      </c>
      <c r="DV221" s="4">
        <v>10300000</v>
      </c>
      <c r="DW221" s="4">
        <v>10300000</v>
      </c>
      <c r="DX221" s="4">
        <v>10300000</v>
      </c>
      <c r="DY221" s="4">
        <v>10300000</v>
      </c>
      <c r="DZ221" s="4">
        <v>10300000</v>
      </c>
      <c r="EA221" s="4">
        <v>10300000</v>
      </c>
      <c r="EB221" s="4">
        <v>10300000</v>
      </c>
      <c r="EC221" s="4">
        <v>10300000</v>
      </c>
      <c r="ED221" s="4">
        <v>10300000</v>
      </c>
      <c r="EE221" s="4">
        <v>10300000</v>
      </c>
      <c r="EF221" s="4">
        <v>10300000</v>
      </c>
      <c r="EG221" s="4">
        <v>10300000</v>
      </c>
      <c r="EH221" s="4">
        <v>10300000</v>
      </c>
      <c r="EI221" s="4">
        <v>10300000</v>
      </c>
      <c r="EJ221" s="4">
        <v>10300000</v>
      </c>
      <c r="EK221" s="4">
        <v>10300000</v>
      </c>
      <c r="EL221" s="4">
        <v>10300000</v>
      </c>
      <c r="EM221" s="4">
        <v>10300000</v>
      </c>
      <c r="EN221" s="4">
        <v>10300000</v>
      </c>
      <c r="EO221" s="4">
        <v>10300000</v>
      </c>
      <c r="EP221" s="4">
        <v>10300000</v>
      </c>
      <c r="EQ221" s="4">
        <v>10300000</v>
      </c>
      <c r="ER221" s="4">
        <v>10300000</v>
      </c>
      <c r="ES221" s="4">
        <v>10300000</v>
      </c>
      <c r="ET221" s="4">
        <v>10300000</v>
      </c>
      <c r="EU221" s="4">
        <v>10300000</v>
      </c>
      <c r="EV221" s="4">
        <v>10300000</v>
      </c>
      <c r="EW221" s="4">
        <v>10300000</v>
      </c>
      <c r="EX221" s="4">
        <v>10300000</v>
      </c>
      <c r="EY221" s="4">
        <v>10300000</v>
      </c>
      <c r="EZ221" s="4">
        <v>10300000</v>
      </c>
      <c r="FA221" s="4">
        <v>10300000</v>
      </c>
      <c r="FB221" s="4">
        <v>10300000</v>
      </c>
      <c r="FC221" s="4">
        <v>10300000</v>
      </c>
      <c r="FD221" s="4">
        <v>10300000</v>
      </c>
    </row>
    <row r="222" spans="81:160" x14ac:dyDescent="0.45">
      <c r="CC222" s="4">
        <v>10300000</v>
      </c>
      <c r="CD222" s="4">
        <v>10300000</v>
      </c>
      <c r="CE222" s="4">
        <v>10300000</v>
      </c>
      <c r="CF222" s="4">
        <v>10300000</v>
      </c>
      <c r="CG222" s="4">
        <v>10300000</v>
      </c>
      <c r="CH222" s="4">
        <v>10300000</v>
      </c>
      <c r="CI222" s="4">
        <v>10300000</v>
      </c>
      <c r="CJ222" s="4">
        <v>10300000</v>
      </c>
      <c r="CK222" s="4">
        <v>10300000</v>
      </c>
      <c r="CL222" s="4">
        <v>10300000</v>
      </c>
      <c r="CM222" s="4">
        <v>10300000</v>
      </c>
      <c r="CN222" s="4">
        <v>10300000</v>
      </c>
      <c r="CO222" s="4">
        <v>10300000</v>
      </c>
      <c r="CP222" s="4">
        <v>10300000</v>
      </c>
      <c r="CQ222" s="4">
        <v>10300000</v>
      </c>
      <c r="CR222" s="4">
        <v>10300000</v>
      </c>
      <c r="CS222" s="4">
        <v>10300000</v>
      </c>
      <c r="CT222" s="4">
        <v>10300000</v>
      </c>
      <c r="CU222" s="4">
        <v>10300000</v>
      </c>
      <c r="CV222" s="4">
        <v>10300000</v>
      </c>
      <c r="CW222" s="4">
        <v>10300000</v>
      </c>
      <c r="CX222" s="4">
        <v>10300000</v>
      </c>
      <c r="CY222" s="4">
        <v>10300000</v>
      </c>
      <c r="CZ222" s="4">
        <v>10300000</v>
      </c>
      <c r="DA222" s="4">
        <v>10300000</v>
      </c>
      <c r="DB222" s="4">
        <v>10300000</v>
      </c>
      <c r="DC222" s="4">
        <v>10300000</v>
      </c>
      <c r="DD222" s="4">
        <v>10300000</v>
      </c>
      <c r="DE222" s="4">
        <v>10300000</v>
      </c>
      <c r="DF222" s="4">
        <v>10300000</v>
      </c>
      <c r="DG222" s="4">
        <v>10300000</v>
      </c>
      <c r="DH222" s="4">
        <v>10300000</v>
      </c>
      <c r="DI222" s="4">
        <v>10300000</v>
      </c>
      <c r="DJ222" s="4">
        <v>10300000</v>
      </c>
      <c r="DK222" s="4">
        <v>10300000</v>
      </c>
      <c r="DL222" s="4">
        <v>10300000</v>
      </c>
      <c r="DM222" s="4">
        <v>10300000</v>
      </c>
      <c r="DN222" s="5">
        <v>10200000</v>
      </c>
      <c r="DO222" s="5">
        <v>10200000</v>
      </c>
      <c r="DP222" s="5">
        <v>10200000</v>
      </c>
      <c r="DQ222" s="5">
        <v>10200000</v>
      </c>
      <c r="DR222" s="5">
        <v>10200000</v>
      </c>
      <c r="DS222" s="5">
        <v>10200000</v>
      </c>
      <c r="DT222" s="5">
        <v>10200000</v>
      </c>
      <c r="DU222" s="4">
        <v>10300000</v>
      </c>
      <c r="DV222" s="4">
        <v>10300000</v>
      </c>
      <c r="DW222" s="4">
        <v>10300000</v>
      </c>
      <c r="DX222" s="4">
        <v>10300000</v>
      </c>
      <c r="DY222" s="4">
        <v>10300000</v>
      </c>
      <c r="DZ222" s="4">
        <v>10300000</v>
      </c>
      <c r="EA222" s="4">
        <v>10300000</v>
      </c>
      <c r="EB222" s="4">
        <v>10300000</v>
      </c>
      <c r="EC222" s="4">
        <v>10300000</v>
      </c>
      <c r="ED222" s="4">
        <v>10300000</v>
      </c>
      <c r="EE222" s="4">
        <v>10300000</v>
      </c>
      <c r="EF222" s="4">
        <v>10300000</v>
      </c>
      <c r="EG222" s="4">
        <v>10300000</v>
      </c>
      <c r="EH222" s="4">
        <v>10300000</v>
      </c>
      <c r="EI222" s="4">
        <v>10300000</v>
      </c>
      <c r="EJ222" s="4">
        <v>10300000</v>
      </c>
      <c r="EK222" s="4">
        <v>10300000</v>
      </c>
      <c r="EL222" s="4">
        <v>10300000</v>
      </c>
      <c r="EM222" s="4">
        <v>10300000</v>
      </c>
      <c r="EN222" s="4">
        <v>10300000</v>
      </c>
      <c r="EO222" s="4">
        <v>10300000</v>
      </c>
      <c r="EP222" s="4">
        <v>10300000</v>
      </c>
      <c r="EQ222" s="4">
        <v>10300000</v>
      </c>
      <c r="ER222" s="4">
        <v>10300000</v>
      </c>
      <c r="ES222" s="4">
        <v>10300000</v>
      </c>
      <c r="ET222" s="4">
        <v>10300000</v>
      </c>
      <c r="EU222" s="4">
        <v>10300000</v>
      </c>
      <c r="EV222" s="4">
        <v>10300000</v>
      </c>
      <c r="EW222" s="4">
        <v>10300000</v>
      </c>
      <c r="EX222" s="4">
        <v>10300000</v>
      </c>
      <c r="EY222" s="4">
        <v>10300000</v>
      </c>
      <c r="EZ222" s="4">
        <v>10300000</v>
      </c>
      <c r="FA222" s="4">
        <v>10300000</v>
      </c>
      <c r="FB222" s="4">
        <v>10300000</v>
      </c>
      <c r="FC222" s="4">
        <v>10300000</v>
      </c>
      <c r="FD222" s="4">
        <v>10300000</v>
      </c>
    </row>
    <row r="223" spans="81:160" x14ac:dyDescent="0.45">
      <c r="CC223" s="4">
        <v>10300000</v>
      </c>
      <c r="CD223" s="4">
        <v>10300000</v>
      </c>
      <c r="CE223" s="4">
        <v>10300000</v>
      </c>
      <c r="CF223" s="4">
        <v>10300000</v>
      </c>
      <c r="CG223" s="4">
        <v>10300000</v>
      </c>
      <c r="CH223" s="4">
        <v>10300000</v>
      </c>
      <c r="CI223" s="4">
        <v>10300000</v>
      </c>
      <c r="CJ223" s="4">
        <v>10300000</v>
      </c>
      <c r="CK223" s="4">
        <v>10300000</v>
      </c>
      <c r="CL223" s="4">
        <v>10300000</v>
      </c>
      <c r="CM223" s="4">
        <v>10300000</v>
      </c>
      <c r="CN223" s="4">
        <v>10300000</v>
      </c>
      <c r="CO223" s="4">
        <v>10300000</v>
      </c>
      <c r="CP223" s="4">
        <v>10300000</v>
      </c>
      <c r="CQ223" s="4">
        <v>10300000</v>
      </c>
      <c r="CR223" s="4">
        <v>10300000</v>
      </c>
      <c r="CS223" s="4">
        <v>10300000</v>
      </c>
      <c r="CT223" s="4">
        <v>10300000</v>
      </c>
      <c r="CU223" s="4">
        <v>10300000</v>
      </c>
      <c r="CV223" s="4">
        <v>10300000</v>
      </c>
      <c r="CW223" s="4">
        <v>10300000</v>
      </c>
      <c r="CX223" s="4">
        <v>10300000</v>
      </c>
      <c r="CY223" s="4">
        <v>10300000</v>
      </c>
      <c r="CZ223" s="4">
        <v>10300000</v>
      </c>
      <c r="DA223" s="4">
        <v>10300000</v>
      </c>
      <c r="DB223" s="4">
        <v>10300000</v>
      </c>
      <c r="DC223" s="4">
        <v>10300000</v>
      </c>
      <c r="DD223" s="4">
        <v>10300000</v>
      </c>
      <c r="DE223" s="4">
        <v>10300000</v>
      </c>
      <c r="DF223" s="4">
        <v>10300000</v>
      </c>
      <c r="DG223" s="4">
        <v>10300000</v>
      </c>
      <c r="DH223" s="4">
        <v>10300000</v>
      </c>
      <c r="DI223" s="4">
        <v>10300000</v>
      </c>
      <c r="DJ223" s="4">
        <v>10300000</v>
      </c>
      <c r="DK223" s="4">
        <v>10300000</v>
      </c>
      <c r="DL223" s="4">
        <v>10300000</v>
      </c>
      <c r="DM223" s="4">
        <v>10300000</v>
      </c>
      <c r="DN223" s="5">
        <v>10200000</v>
      </c>
      <c r="DO223" s="5">
        <v>10200000</v>
      </c>
      <c r="DP223" s="5">
        <v>10200000</v>
      </c>
      <c r="DQ223" s="5">
        <v>10200000</v>
      </c>
      <c r="DR223" s="5">
        <v>10200000</v>
      </c>
      <c r="DS223" s="5">
        <v>10200000</v>
      </c>
      <c r="DT223" s="5">
        <v>10200000</v>
      </c>
      <c r="DU223" s="4">
        <v>10300000</v>
      </c>
      <c r="DV223" s="4">
        <v>10300000</v>
      </c>
      <c r="DW223" s="4">
        <v>10300000</v>
      </c>
      <c r="DX223" s="4">
        <v>10300000</v>
      </c>
      <c r="DY223" s="4">
        <v>10300000</v>
      </c>
      <c r="DZ223" s="4">
        <v>10300000</v>
      </c>
      <c r="EA223" s="4">
        <v>10300000</v>
      </c>
      <c r="EB223" s="4">
        <v>10300000</v>
      </c>
      <c r="EC223" s="4">
        <v>10300000</v>
      </c>
      <c r="ED223" s="4">
        <v>10300000</v>
      </c>
      <c r="EE223" s="4">
        <v>10300000</v>
      </c>
      <c r="EF223" s="4">
        <v>10300000</v>
      </c>
      <c r="EG223" s="4">
        <v>10300000</v>
      </c>
      <c r="EH223" s="4">
        <v>10300000</v>
      </c>
      <c r="EI223" s="4">
        <v>10300000</v>
      </c>
      <c r="EJ223" s="4">
        <v>10300000</v>
      </c>
      <c r="EK223" s="4">
        <v>10300000</v>
      </c>
      <c r="EL223" s="4">
        <v>10300000</v>
      </c>
      <c r="EM223" s="4">
        <v>10300000</v>
      </c>
      <c r="EN223" s="4">
        <v>10300000</v>
      </c>
      <c r="EO223" s="4">
        <v>10300000</v>
      </c>
      <c r="EP223" s="4">
        <v>10300000</v>
      </c>
      <c r="EQ223" s="4">
        <v>10300000</v>
      </c>
      <c r="ER223" s="4">
        <v>10300000</v>
      </c>
      <c r="ES223" s="4">
        <v>10300000</v>
      </c>
      <c r="ET223" s="4">
        <v>10300000</v>
      </c>
      <c r="EU223" s="4">
        <v>10300000</v>
      </c>
      <c r="EV223" s="4">
        <v>10300000</v>
      </c>
      <c r="EW223" s="4">
        <v>10300000</v>
      </c>
      <c r="EX223" s="4">
        <v>10300000</v>
      </c>
      <c r="EY223" s="4">
        <v>10300000</v>
      </c>
      <c r="EZ223" s="4">
        <v>10300000</v>
      </c>
      <c r="FA223" s="4">
        <v>10300000</v>
      </c>
      <c r="FB223" s="4">
        <v>10300000</v>
      </c>
      <c r="FC223" s="4">
        <v>10300000</v>
      </c>
      <c r="FD223" s="4">
        <v>10300000</v>
      </c>
    </row>
    <row r="224" spans="81:160" x14ac:dyDescent="0.45">
      <c r="CC224" s="4">
        <v>10300000</v>
      </c>
      <c r="CD224" s="4">
        <v>10300000</v>
      </c>
      <c r="CE224" s="4">
        <v>10300000</v>
      </c>
      <c r="CF224" s="4">
        <v>10300000</v>
      </c>
      <c r="CG224" s="4">
        <v>10300000</v>
      </c>
      <c r="CH224" s="4">
        <v>10300000</v>
      </c>
      <c r="CI224" s="4">
        <v>10300000</v>
      </c>
      <c r="CJ224" s="4">
        <v>10300000</v>
      </c>
      <c r="CK224" s="4">
        <v>10300000</v>
      </c>
      <c r="CL224" s="4">
        <v>10300000</v>
      </c>
      <c r="CM224" s="4">
        <v>10300000</v>
      </c>
      <c r="CN224" s="4">
        <v>10300000</v>
      </c>
      <c r="CO224" s="4">
        <v>10300000</v>
      </c>
      <c r="CP224" s="4">
        <v>10300000</v>
      </c>
      <c r="CQ224" s="4">
        <v>10300000</v>
      </c>
      <c r="CR224" s="4">
        <v>10300000</v>
      </c>
      <c r="CS224" s="4">
        <v>10300000</v>
      </c>
      <c r="CT224" s="4">
        <v>10300000</v>
      </c>
      <c r="CU224" s="4">
        <v>10300000</v>
      </c>
      <c r="CV224" s="4">
        <v>10300000</v>
      </c>
      <c r="CW224" s="4">
        <v>10300000</v>
      </c>
      <c r="CX224" s="4">
        <v>10300000</v>
      </c>
      <c r="CY224" s="4">
        <v>10300000</v>
      </c>
      <c r="CZ224" s="4">
        <v>10300000</v>
      </c>
      <c r="DA224" s="4">
        <v>10300000</v>
      </c>
      <c r="DB224" s="4">
        <v>10300000</v>
      </c>
      <c r="DC224" s="4">
        <v>10300000</v>
      </c>
      <c r="DD224" s="4">
        <v>10300000</v>
      </c>
      <c r="DE224" s="4">
        <v>10300000</v>
      </c>
      <c r="DF224" s="4">
        <v>10300000</v>
      </c>
      <c r="DG224" s="4">
        <v>10300000</v>
      </c>
      <c r="DH224" s="4">
        <v>10300000</v>
      </c>
      <c r="DI224" s="4">
        <v>10300000</v>
      </c>
      <c r="DJ224" s="4">
        <v>10300000</v>
      </c>
      <c r="DK224" s="4">
        <v>10300000</v>
      </c>
      <c r="DL224" s="4">
        <v>10300000</v>
      </c>
      <c r="DM224" s="4">
        <v>10300000</v>
      </c>
      <c r="DN224" s="5">
        <v>10200000</v>
      </c>
      <c r="DO224" s="5">
        <v>10200000</v>
      </c>
      <c r="DP224" s="5">
        <v>10200000</v>
      </c>
      <c r="DQ224" s="5">
        <v>10200000</v>
      </c>
      <c r="DR224" s="5">
        <v>10200000</v>
      </c>
      <c r="DS224" s="5">
        <v>10200000</v>
      </c>
      <c r="DT224" s="5">
        <v>10200000</v>
      </c>
      <c r="DU224" s="4">
        <v>10300000</v>
      </c>
      <c r="DV224" s="4">
        <v>10300000</v>
      </c>
      <c r="DW224" s="4">
        <v>10300000</v>
      </c>
      <c r="DX224" s="4">
        <v>10300000</v>
      </c>
      <c r="DY224" s="4">
        <v>10300000</v>
      </c>
      <c r="DZ224" s="4">
        <v>10300000</v>
      </c>
      <c r="EA224" s="4">
        <v>10300000</v>
      </c>
      <c r="EB224" s="4">
        <v>10300000</v>
      </c>
      <c r="EC224" s="4">
        <v>10300000</v>
      </c>
      <c r="ED224" s="4">
        <v>10300000</v>
      </c>
      <c r="EE224" s="4">
        <v>10300000</v>
      </c>
      <c r="EF224" s="4">
        <v>10300000</v>
      </c>
      <c r="EG224" s="4">
        <v>10300000</v>
      </c>
      <c r="EH224" s="4">
        <v>10300000</v>
      </c>
      <c r="EI224" s="4">
        <v>10300000</v>
      </c>
      <c r="EJ224" s="4">
        <v>10300000</v>
      </c>
      <c r="EK224" s="4">
        <v>10300000</v>
      </c>
      <c r="EL224" s="4">
        <v>10300000</v>
      </c>
      <c r="EM224" s="4">
        <v>10300000</v>
      </c>
      <c r="EN224" s="4">
        <v>10300000</v>
      </c>
      <c r="EO224" s="4">
        <v>10300000</v>
      </c>
      <c r="EP224" s="4">
        <v>10300000</v>
      </c>
      <c r="EQ224" s="4">
        <v>10300000</v>
      </c>
      <c r="ER224" s="4">
        <v>10300000</v>
      </c>
      <c r="ES224" s="4">
        <v>10300000</v>
      </c>
      <c r="ET224" s="4">
        <v>10300000</v>
      </c>
      <c r="EU224" s="4">
        <v>10300000</v>
      </c>
      <c r="EV224" s="4">
        <v>10300000</v>
      </c>
      <c r="EW224" s="4">
        <v>10300000</v>
      </c>
      <c r="EX224" s="4">
        <v>10300000</v>
      </c>
      <c r="EY224" s="4">
        <v>10300000</v>
      </c>
      <c r="EZ224" s="4">
        <v>10300000</v>
      </c>
      <c r="FA224" s="4">
        <v>10300000</v>
      </c>
      <c r="FB224" s="4">
        <v>10300000</v>
      </c>
      <c r="FC224" s="4">
        <v>10300000</v>
      </c>
      <c r="FD224" s="4">
        <v>10300000</v>
      </c>
    </row>
    <row r="225" spans="81:160" x14ac:dyDescent="0.45">
      <c r="CC225" s="4">
        <v>10300000</v>
      </c>
      <c r="CD225" s="4">
        <v>10300000</v>
      </c>
      <c r="CE225" s="4">
        <v>10300000</v>
      </c>
      <c r="CF225" s="4">
        <v>10300000</v>
      </c>
      <c r="CG225" s="4">
        <v>10300000</v>
      </c>
      <c r="CH225" s="4">
        <v>10300000</v>
      </c>
      <c r="CI225" s="4">
        <v>10300000</v>
      </c>
      <c r="CJ225" s="4">
        <v>10300000</v>
      </c>
      <c r="CK225" s="4">
        <v>10300000</v>
      </c>
      <c r="CL225" s="4">
        <v>10300000</v>
      </c>
      <c r="CM225" s="4">
        <v>10300000</v>
      </c>
      <c r="CN225" s="4">
        <v>10300000</v>
      </c>
      <c r="CO225" s="4">
        <v>10300000</v>
      </c>
      <c r="CP225" s="4">
        <v>10300000</v>
      </c>
      <c r="CQ225" s="4">
        <v>10300000</v>
      </c>
      <c r="CR225" s="4">
        <v>10300000</v>
      </c>
      <c r="CS225" s="4">
        <v>10300000</v>
      </c>
      <c r="CT225" s="4">
        <v>10300000</v>
      </c>
      <c r="CU225" s="4">
        <v>10300000</v>
      </c>
      <c r="CV225" s="4">
        <v>10300000</v>
      </c>
      <c r="CW225" s="4">
        <v>10300000</v>
      </c>
      <c r="CX225" s="4">
        <v>10300000</v>
      </c>
      <c r="CY225" s="4">
        <v>10300000</v>
      </c>
      <c r="CZ225" s="4">
        <v>10300000</v>
      </c>
      <c r="DA225" s="4">
        <v>10300000</v>
      </c>
      <c r="DB225" s="4">
        <v>10300000</v>
      </c>
      <c r="DC225" s="4">
        <v>10300000</v>
      </c>
      <c r="DD225" s="4">
        <v>10300000</v>
      </c>
      <c r="DE225" s="4">
        <v>10300000</v>
      </c>
      <c r="DF225" s="4">
        <v>10300000</v>
      </c>
      <c r="DG225" s="4">
        <v>10300000</v>
      </c>
      <c r="DH225" s="4">
        <v>10300000</v>
      </c>
      <c r="DI225" s="4">
        <v>10300000</v>
      </c>
      <c r="DJ225" s="4">
        <v>10300000</v>
      </c>
      <c r="DK225" s="4">
        <v>10300000</v>
      </c>
      <c r="DL225" s="4">
        <v>10300000</v>
      </c>
      <c r="DM225" s="4">
        <v>10300000</v>
      </c>
      <c r="DN225" s="5">
        <v>10200000</v>
      </c>
      <c r="DO225" s="5">
        <v>10200000</v>
      </c>
      <c r="DP225" s="5">
        <v>10200000</v>
      </c>
      <c r="DQ225" s="5">
        <v>10200000</v>
      </c>
      <c r="DR225" s="5">
        <v>10200000</v>
      </c>
      <c r="DS225" s="5">
        <v>10200000</v>
      </c>
      <c r="DT225" s="5">
        <v>10200000</v>
      </c>
      <c r="DU225" s="4">
        <v>10300000</v>
      </c>
      <c r="DV225" s="4">
        <v>10300000</v>
      </c>
      <c r="DW225" s="4">
        <v>10300000</v>
      </c>
      <c r="DX225" s="4">
        <v>10300000</v>
      </c>
      <c r="DY225" s="4">
        <v>10300000</v>
      </c>
      <c r="DZ225" s="4">
        <v>10300000</v>
      </c>
      <c r="EA225" s="4">
        <v>10300000</v>
      </c>
      <c r="EB225" s="4">
        <v>10300000</v>
      </c>
      <c r="EC225" s="4">
        <v>10300000</v>
      </c>
      <c r="ED225" s="4">
        <v>10300000</v>
      </c>
      <c r="EE225" s="4">
        <v>10300000</v>
      </c>
      <c r="EF225" s="4">
        <v>10300000</v>
      </c>
      <c r="EG225" s="4">
        <v>10300000</v>
      </c>
      <c r="EH225" s="4">
        <v>10300000</v>
      </c>
      <c r="EI225" s="4">
        <v>10300000</v>
      </c>
      <c r="EJ225" s="4">
        <v>10300000</v>
      </c>
      <c r="EK225" s="4">
        <v>10300000</v>
      </c>
      <c r="EL225" s="4">
        <v>10300000</v>
      </c>
      <c r="EM225" s="4">
        <v>10300000</v>
      </c>
      <c r="EN225" s="4">
        <v>10300000</v>
      </c>
      <c r="EO225" s="4">
        <v>10300000</v>
      </c>
      <c r="EP225" s="4">
        <v>10300000</v>
      </c>
      <c r="EQ225" s="4">
        <v>10300000</v>
      </c>
      <c r="ER225" s="4">
        <v>10300000</v>
      </c>
      <c r="ES225" s="4">
        <v>10300000</v>
      </c>
      <c r="ET225" s="4">
        <v>10300000</v>
      </c>
      <c r="EU225" s="4">
        <v>10300000</v>
      </c>
      <c r="EV225" s="4">
        <v>10300000</v>
      </c>
      <c r="EW225" s="4">
        <v>10300000</v>
      </c>
      <c r="EX225" s="4">
        <v>10300000</v>
      </c>
      <c r="EY225" s="4">
        <v>10300000</v>
      </c>
      <c r="EZ225" s="4">
        <v>10300000</v>
      </c>
      <c r="FA225" s="4">
        <v>10300000</v>
      </c>
      <c r="FB225" s="4">
        <v>10300000</v>
      </c>
      <c r="FC225" s="4">
        <v>10300000</v>
      </c>
      <c r="FD225" s="4">
        <v>10300000</v>
      </c>
    </row>
    <row r="226" spans="81:160" x14ac:dyDescent="0.45">
      <c r="CC226" s="4">
        <v>10300000</v>
      </c>
      <c r="CD226" s="4">
        <v>10300000</v>
      </c>
      <c r="CE226" s="4">
        <v>10300000</v>
      </c>
      <c r="CF226" s="4">
        <v>10300000</v>
      </c>
      <c r="CG226" s="4">
        <v>10300000</v>
      </c>
      <c r="CH226" s="4">
        <v>10300000</v>
      </c>
      <c r="CI226" s="4">
        <v>10300000</v>
      </c>
      <c r="CJ226" s="4">
        <v>10300000</v>
      </c>
      <c r="CK226" s="4">
        <v>10300000</v>
      </c>
      <c r="CL226" s="4">
        <v>10300000</v>
      </c>
      <c r="CM226" s="4">
        <v>10300000</v>
      </c>
      <c r="CN226" s="4">
        <v>10300000</v>
      </c>
      <c r="CO226" s="4">
        <v>10300000</v>
      </c>
      <c r="CP226" s="4">
        <v>10300000</v>
      </c>
      <c r="CQ226" s="4">
        <v>10300000</v>
      </c>
      <c r="CR226" s="4">
        <v>10300000</v>
      </c>
      <c r="CS226" s="4">
        <v>10300000</v>
      </c>
      <c r="CT226" s="4">
        <v>10300000</v>
      </c>
      <c r="CU226" s="4">
        <v>10300000</v>
      </c>
      <c r="CV226" s="4">
        <v>10300000</v>
      </c>
      <c r="CW226" s="4">
        <v>10300000</v>
      </c>
      <c r="CX226" s="4">
        <v>10300000</v>
      </c>
      <c r="CY226" s="4">
        <v>10300000</v>
      </c>
      <c r="CZ226" s="4">
        <v>10300000</v>
      </c>
      <c r="DA226" s="4">
        <v>10300000</v>
      </c>
      <c r="DB226" s="4">
        <v>10300000</v>
      </c>
      <c r="DC226" s="4">
        <v>10300000</v>
      </c>
      <c r="DD226" s="4">
        <v>10300000</v>
      </c>
      <c r="DE226" s="4">
        <v>10300000</v>
      </c>
      <c r="DF226" s="4">
        <v>10300000</v>
      </c>
      <c r="DG226" s="4">
        <v>10300000</v>
      </c>
      <c r="DH226" s="4">
        <v>10300000</v>
      </c>
      <c r="DI226" s="4">
        <v>10300000</v>
      </c>
      <c r="DJ226" s="4">
        <v>10300000</v>
      </c>
      <c r="DK226" s="4">
        <v>10300000</v>
      </c>
      <c r="DL226" s="4">
        <v>10300000</v>
      </c>
      <c r="DM226" s="4">
        <v>10300000</v>
      </c>
      <c r="DN226" s="5">
        <v>10200000</v>
      </c>
      <c r="DO226" s="5">
        <v>10200000</v>
      </c>
      <c r="DP226" s="5">
        <v>10200000</v>
      </c>
      <c r="DQ226" s="5">
        <v>10200000</v>
      </c>
      <c r="DR226" s="5">
        <v>10200000</v>
      </c>
      <c r="DS226" s="5">
        <v>10200000</v>
      </c>
      <c r="DT226" s="5">
        <v>10200000</v>
      </c>
      <c r="DU226" s="4">
        <v>10300000</v>
      </c>
      <c r="DV226" s="4">
        <v>10300000</v>
      </c>
      <c r="DW226" s="4">
        <v>10300000</v>
      </c>
      <c r="DX226" s="4">
        <v>10300000</v>
      </c>
      <c r="DY226" s="4">
        <v>10300000</v>
      </c>
      <c r="DZ226" s="4">
        <v>10300000</v>
      </c>
      <c r="EA226" s="4">
        <v>10300000</v>
      </c>
      <c r="EB226" s="4">
        <v>10300000</v>
      </c>
      <c r="EC226" s="4">
        <v>10300000</v>
      </c>
      <c r="ED226" s="4">
        <v>10300000</v>
      </c>
      <c r="EE226" s="4">
        <v>10300000</v>
      </c>
      <c r="EF226" s="4">
        <v>10300000</v>
      </c>
      <c r="EG226" s="4">
        <v>10300000</v>
      </c>
      <c r="EH226" s="4">
        <v>10300000</v>
      </c>
      <c r="EI226" s="4">
        <v>10300000</v>
      </c>
      <c r="EJ226" s="4">
        <v>10300000</v>
      </c>
      <c r="EK226" s="4">
        <v>10300000</v>
      </c>
      <c r="EL226" s="4">
        <v>10300000</v>
      </c>
      <c r="EM226" s="4">
        <v>10300000</v>
      </c>
      <c r="EN226" s="4">
        <v>10300000</v>
      </c>
      <c r="EO226" s="4">
        <v>10300000</v>
      </c>
      <c r="EP226" s="4">
        <v>10300000</v>
      </c>
      <c r="EQ226" s="4">
        <v>10300000</v>
      </c>
      <c r="ER226" s="4">
        <v>10300000</v>
      </c>
      <c r="ES226" s="4">
        <v>10300000</v>
      </c>
      <c r="ET226" s="4">
        <v>10300000</v>
      </c>
      <c r="EU226" s="4">
        <v>10300000</v>
      </c>
      <c r="EV226" s="4">
        <v>10300000</v>
      </c>
      <c r="EW226" s="4">
        <v>10300000</v>
      </c>
      <c r="EX226" s="4">
        <v>10300000</v>
      </c>
      <c r="EY226" s="4">
        <v>10300000</v>
      </c>
      <c r="EZ226" s="4">
        <v>10300000</v>
      </c>
      <c r="FA226" s="4">
        <v>10300000</v>
      </c>
      <c r="FB226" s="4">
        <v>10300000</v>
      </c>
      <c r="FC226" s="4">
        <v>10300000</v>
      </c>
      <c r="FD226" s="4">
        <v>10300000</v>
      </c>
    </row>
    <row r="227" spans="81:160" x14ac:dyDescent="0.45">
      <c r="CC227" s="4">
        <v>10300000</v>
      </c>
      <c r="CD227" s="4">
        <v>10300000</v>
      </c>
      <c r="CE227" s="4">
        <v>10300000</v>
      </c>
      <c r="CF227" s="4">
        <v>10300000</v>
      </c>
      <c r="CG227" s="4">
        <v>10300000</v>
      </c>
      <c r="CH227" s="4">
        <v>10300000</v>
      </c>
      <c r="CI227" s="4">
        <v>10300000</v>
      </c>
      <c r="CJ227" s="4">
        <v>10300000</v>
      </c>
      <c r="CK227" s="4">
        <v>10300000</v>
      </c>
      <c r="CL227" s="4">
        <v>10300000</v>
      </c>
      <c r="CM227" s="4">
        <v>10300000</v>
      </c>
      <c r="CN227" s="4">
        <v>10300000</v>
      </c>
      <c r="CO227" s="4">
        <v>10300000</v>
      </c>
      <c r="CP227" s="4">
        <v>10300000</v>
      </c>
      <c r="CQ227" s="4">
        <v>10300000</v>
      </c>
      <c r="CR227" s="4">
        <v>10300000</v>
      </c>
      <c r="CS227" s="4">
        <v>10300000</v>
      </c>
      <c r="CT227" s="4">
        <v>10300000</v>
      </c>
      <c r="CU227" s="4">
        <v>10300000</v>
      </c>
      <c r="CV227" s="4">
        <v>10300000</v>
      </c>
      <c r="CW227" s="4">
        <v>10300000</v>
      </c>
      <c r="CX227" s="4">
        <v>10300000</v>
      </c>
      <c r="CY227" s="4">
        <v>10300000</v>
      </c>
      <c r="CZ227" s="4">
        <v>10300000</v>
      </c>
      <c r="DA227" s="4">
        <v>10300000</v>
      </c>
      <c r="DB227" s="4">
        <v>10300000</v>
      </c>
      <c r="DC227" s="4">
        <v>10300000</v>
      </c>
      <c r="DD227" s="4">
        <v>10300000</v>
      </c>
      <c r="DE227" s="4">
        <v>10300000</v>
      </c>
      <c r="DF227" s="4">
        <v>10300000</v>
      </c>
      <c r="DG227" s="4">
        <v>10300000</v>
      </c>
      <c r="DH227" s="4">
        <v>10300000</v>
      </c>
      <c r="DI227" s="4">
        <v>10300000</v>
      </c>
      <c r="DJ227" s="4">
        <v>10300000</v>
      </c>
      <c r="DK227" s="4">
        <v>10300000</v>
      </c>
      <c r="DL227" s="4">
        <v>10300000</v>
      </c>
      <c r="DM227" s="4">
        <v>10300000</v>
      </c>
      <c r="DN227" s="5">
        <v>10200000</v>
      </c>
      <c r="DO227" s="5">
        <v>10200000</v>
      </c>
      <c r="DP227" s="5">
        <v>10200000</v>
      </c>
      <c r="DQ227" s="5">
        <v>10200000</v>
      </c>
      <c r="DR227" s="5">
        <v>10200000</v>
      </c>
      <c r="DS227" s="5">
        <v>10200000</v>
      </c>
      <c r="DT227" s="5">
        <v>10200000</v>
      </c>
      <c r="DU227" s="4">
        <v>10300000</v>
      </c>
      <c r="DV227" s="4">
        <v>10300000</v>
      </c>
      <c r="DW227" s="4">
        <v>10300000</v>
      </c>
      <c r="DX227" s="4">
        <v>10300000</v>
      </c>
      <c r="DY227" s="4">
        <v>10300000</v>
      </c>
      <c r="DZ227" s="4">
        <v>10300000</v>
      </c>
      <c r="EA227" s="4">
        <v>10300000</v>
      </c>
      <c r="EB227" s="4">
        <v>10300000</v>
      </c>
      <c r="EC227" s="4">
        <v>10300000</v>
      </c>
      <c r="ED227" s="4">
        <v>10300000</v>
      </c>
      <c r="EE227" s="4">
        <v>10300000</v>
      </c>
      <c r="EF227" s="4">
        <v>10300000</v>
      </c>
      <c r="EG227" s="4">
        <v>10300000</v>
      </c>
      <c r="EH227" s="4">
        <v>10300000</v>
      </c>
      <c r="EI227" s="4">
        <v>10300000</v>
      </c>
      <c r="EJ227" s="4">
        <v>10300000</v>
      </c>
      <c r="EK227" s="4">
        <v>10300000</v>
      </c>
      <c r="EL227" s="4">
        <v>10300000</v>
      </c>
      <c r="EM227" s="4">
        <v>10300000</v>
      </c>
      <c r="EN227" s="4">
        <v>10300000</v>
      </c>
      <c r="EO227" s="4">
        <v>10300000</v>
      </c>
      <c r="EP227" s="4">
        <v>10300000</v>
      </c>
      <c r="EQ227" s="4">
        <v>10300000</v>
      </c>
      <c r="ER227" s="4">
        <v>10300000</v>
      </c>
      <c r="ES227" s="4">
        <v>10300000</v>
      </c>
      <c r="ET227" s="4">
        <v>10300000</v>
      </c>
      <c r="EU227" s="4">
        <v>10300000</v>
      </c>
      <c r="EV227" s="4">
        <v>10300000</v>
      </c>
      <c r="EW227" s="4">
        <v>10300000</v>
      </c>
      <c r="EX227" s="4">
        <v>10300000</v>
      </c>
      <c r="EY227" s="4">
        <v>10300000</v>
      </c>
      <c r="EZ227" s="4">
        <v>10300000</v>
      </c>
      <c r="FA227" s="4">
        <v>10300000</v>
      </c>
      <c r="FB227" s="4">
        <v>10300000</v>
      </c>
      <c r="FC227" s="4">
        <v>10300000</v>
      </c>
      <c r="FD227" s="4">
        <v>10300000</v>
      </c>
    </row>
    <row r="228" spans="81:160" x14ac:dyDescent="0.45">
      <c r="CC228" s="4">
        <v>10300000</v>
      </c>
      <c r="CD228" s="4">
        <v>10300000</v>
      </c>
      <c r="CE228" s="4">
        <v>10300000</v>
      </c>
      <c r="CF228" s="4">
        <v>10300000</v>
      </c>
      <c r="CG228" s="4">
        <v>10300000</v>
      </c>
      <c r="CH228" s="4">
        <v>10300000</v>
      </c>
      <c r="CI228" s="4">
        <v>10300000</v>
      </c>
      <c r="CJ228" s="4">
        <v>10300000</v>
      </c>
      <c r="CK228" s="4">
        <v>10300000</v>
      </c>
      <c r="CL228" s="4">
        <v>10300000</v>
      </c>
      <c r="CM228" s="4">
        <v>10300000</v>
      </c>
      <c r="CN228" s="4">
        <v>10300000</v>
      </c>
      <c r="CO228" s="4">
        <v>10300000</v>
      </c>
      <c r="CP228" s="4">
        <v>10300000</v>
      </c>
      <c r="CQ228" s="4">
        <v>10300000</v>
      </c>
      <c r="CR228" s="4">
        <v>10300000</v>
      </c>
      <c r="CS228" s="4">
        <v>10300000</v>
      </c>
      <c r="CT228" s="4">
        <v>10300000</v>
      </c>
      <c r="CU228" s="4">
        <v>10300000</v>
      </c>
      <c r="CV228" s="4">
        <v>10300000</v>
      </c>
      <c r="CW228" s="4">
        <v>10300000</v>
      </c>
      <c r="CX228" s="4">
        <v>10300000</v>
      </c>
      <c r="CY228" s="4">
        <v>10300000</v>
      </c>
      <c r="CZ228" s="4">
        <v>10300000</v>
      </c>
      <c r="DA228" s="4">
        <v>10300000</v>
      </c>
      <c r="DB228" s="4">
        <v>10300000</v>
      </c>
      <c r="DC228" s="4">
        <v>10300000</v>
      </c>
      <c r="DD228" s="4">
        <v>10300000</v>
      </c>
      <c r="DE228" s="4">
        <v>10300000</v>
      </c>
      <c r="DF228" s="4">
        <v>10300000</v>
      </c>
      <c r="DG228" s="4">
        <v>10300000</v>
      </c>
      <c r="DH228" s="4">
        <v>10300000</v>
      </c>
      <c r="DI228" s="4">
        <v>10300000</v>
      </c>
      <c r="DJ228" s="4">
        <v>10300000</v>
      </c>
      <c r="DK228" s="4">
        <v>10300000</v>
      </c>
      <c r="DL228" s="4">
        <v>10300000</v>
      </c>
      <c r="DM228" s="4">
        <v>10300000</v>
      </c>
      <c r="DN228" s="5">
        <v>10200000</v>
      </c>
      <c r="DO228" s="5">
        <v>10200000</v>
      </c>
      <c r="DP228" s="5">
        <v>10200000</v>
      </c>
      <c r="DQ228" s="5">
        <v>10200000</v>
      </c>
      <c r="DR228" s="5">
        <v>10200000</v>
      </c>
      <c r="DS228" s="5">
        <v>10200000</v>
      </c>
      <c r="DT228" s="5">
        <v>10200000</v>
      </c>
      <c r="DU228" s="4">
        <v>10300000</v>
      </c>
      <c r="DV228" s="4">
        <v>10300000</v>
      </c>
      <c r="DW228" s="4">
        <v>10300000</v>
      </c>
      <c r="DX228" s="4">
        <v>10300000</v>
      </c>
      <c r="DY228" s="4">
        <v>10300000</v>
      </c>
      <c r="DZ228" s="4">
        <v>10300000</v>
      </c>
      <c r="EA228" s="4">
        <v>10300000</v>
      </c>
      <c r="EB228" s="4">
        <v>10300000</v>
      </c>
      <c r="EC228" s="4">
        <v>10300000</v>
      </c>
      <c r="ED228" s="4">
        <v>10300000</v>
      </c>
      <c r="EE228" s="4">
        <v>10300000</v>
      </c>
      <c r="EF228" s="4">
        <v>10300000</v>
      </c>
      <c r="EG228" s="4">
        <v>10300000</v>
      </c>
      <c r="EH228" s="4">
        <v>10300000</v>
      </c>
      <c r="EI228" s="4">
        <v>10300000</v>
      </c>
      <c r="EJ228" s="4">
        <v>10300000</v>
      </c>
      <c r="EK228" s="4">
        <v>10300000</v>
      </c>
      <c r="EL228" s="4">
        <v>10300000</v>
      </c>
      <c r="EM228" s="4">
        <v>10300000</v>
      </c>
      <c r="EN228" s="4">
        <v>10300000</v>
      </c>
      <c r="EO228" s="4">
        <v>10300000</v>
      </c>
      <c r="EP228" s="4">
        <v>10300000</v>
      </c>
      <c r="EQ228" s="4">
        <v>10300000</v>
      </c>
      <c r="ER228" s="4">
        <v>10300000</v>
      </c>
      <c r="ES228" s="4">
        <v>10300000</v>
      </c>
      <c r="ET228" s="4">
        <v>10300000</v>
      </c>
      <c r="EU228" s="4">
        <v>10300000</v>
      </c>
      <c r="EV228" s="4">
        <v>10300000</v>
      </c>
      <c r="EW228" s="4">
        <v>10300000</v>
      </c>
      <c r="EX228" s="4">
        <v>10300000</v>
      </c>
      <c r="EY228" s="4">
        <v>10300000</v>
      </c>
      <c r="EZ228" s="4">
        <v>10300000</v>
      </c>
      <c r="FA228" s="4">
        <v>10300000</v>
      </c>
      <c r="FB228" s="4">
        <v>10300000</v>
      </c>
      <c r="FC228" s="4">
        <v>10300000</v>
      </c>
      <c r="FD228" s="4">
        <v>10300000</v>
      </c>
    </row>
    <row r="229" spans="81:160" x14ac:dyDescent="0.45">
      <c r="CC229" s="4">
        <v>10300000</v>
      </c>
      <c r="CD229" s="4">
        <v>10300000</v>
      </c>
      <c r="CE229" s="4">
        <v>10300000</v>
      </c>
      <c r="CF229" s="4">
        <v>10300000</v>
      </c>
      <c r="CG229" s="4">
        <v>10300000</v>
      </c>
      <c r="CH229" s="4">
        <v>10300000</v>
      </c>
      <c r="CI229" s="4">
        <v>10300000</v>
      </c>
      <c r="CJ229" s="4">
        <v>10300000</v>
      </c>
      <c r="CK229" s="4">
        <v>10300000</v>
      </c>
      <c r="CL229" s="4">
        <v>10300000</v>
      </c>
      <c r="CM229" s="4">
        <v>10300000</v>
      </c>
      <c r="CN229" s="4">
        <v>10300000</v>
      </c>
      <c r="CO229" s="4">
        <v>10300000</v>
      </c>
      <c r="CP229" s="4">
        <v>10300000</v>
      </c>
      <c r="CQ229" s="4">
        <v>10300000</v>
      </c>
      <c r="CR229" s="4">
        <v>10300000</v>
      </c>
      <c r="CS229" s="4">
        <v>10300000</v>
      </c>
      <c r="CT229" s="4">
        <v>10300000</v>
      </c>
      <c r="CU229" s="4">
        <v>10300000</v>
      </c>
      <c r="CV229" s="4">
        <v>10300000</v>
      </c>
      <c r="CW229" s="4">
        <v>10300000</v>
      </c>
      <c r="CX229" s="4">
        <v>10300000</v>
      </c>
      <c r="CY229" s="4">
        <v>10300000</v>
      </c>
      <c r="CZ229" s="4">
        <v>10300000</v>
      </c>
      <c r="DA229" s="4">
        <v>10300000</v>
      </c>
      <c r="DB229" s="4">
        <v>10300000</v>
      </c>
      <c r="DC229" s="4">
        <v>10300000</v>
      </c>
      <c r="DD229" s="4">
        <v>10300000</v>
      </c>
      <c r="DE229" s="4">
        <v>10300000</v>
      </c>
      <c r="DF229" s="4">
        <v>10300000</v>
      </c>
      <c r="DG229" s="4">
        <v>10300000</v>
      </c>
      <c r="DH229" s="4">
        <v>10300000</v>
      </c>
      <c r="DI229" s="4">
        <v>10300000</v>
      </c>
      <c r="DJ229" s="4">
        <v>10300000</v>
      </c>
      <c r="DK229" s="4">
        <v>10300000</v>
      </c>
      <c r="DL229" s="4">
        <v>10300000</v>
      </c>
      <c r="DM229" s="4">
        <v>10300000</v>
      </c>
      <c r="DN229" s="5">
        <v>10200000</v>
      </c>
      <c r="DO229" s="5">
        <v>10200000</v>
      </c>
      <c r="DP229" s="5">
        <v>10200000</v>
      </c>
      <c r="DQ229" s="5">
        <v>10200000</v>
      </c>
      <c r="DR229" s="5">
        <v>10200000</v>
      </c>
      <c r="DS229" s="5">
        <v>10200000</v>
      </c>
      <c r="DT229" s="5">
        <v>10200000</v>
      </c>
      <c r="DU229" s="4">
        <v>10300000</v>
      </c>
      <c r="DV229" s="4">
        <v>10300000</v>
      </c>
      <c r="DW229" s="4">
        <v>10300000</v>
      </c>
      <c r="DX229" s="4">
        <v>10300000</v>
      </c>
      <c r="DY229" s="4">
        <v>10300000</v>
      </c>
      <c r="DZ229" s="4">
        <v>10300000</v>
      </c>
      <c r="EA229" s="4">
        <v>10300000</v>
      </c>
      <c r="EB229" s="4">
        <v>10300000</v>
      </c>
      <c r="EC229" s="4">
        <v>10300000</v>
      </c>
      <c r="ED229" s="4">
        <v>10300000</v>
      </c>
      <c r="EE229" s="4">
        <v>10300000</v>
      </c>
      <c r="EF229" s="4">
        <v>10300000</v>
      </c>
      <c r="EG229" s="4">
        <v>10300000</v>
      </c>
      <c r="EH229" s="4">
        <v>10300000</v>
      </c>
      <c r="EI229" s="4">
        <v>10300000</v>
      </c>
      <c r="EJ229" s="4">
        <v>10300000</v>
      </c>
      <c r="EK229" s="4">
        <v>10300000</v>
      </c>
      <c r="EL229" s="4">
        <v>10300000</v>
      </c>
      <c r="EM229" s="4">
        <v>10300000</v>
      </c>
      <c r="EN229" s="4">
        <v>10300000</v>
      </c>
      <c r="EO229" s="4">
        <v>10300000</v>
      </c>
      <c r="EP229" s="4">
        <v>10300000</v>
      </c>
      <c r="EQ229" s="4">
        <v>10300000</v>
      </c>
      <c r="ER229" s="4">
        <v>10300000</v>
      </c>
      <c r="ES229" s="4">
        <v>10300000</v>
      </c>
      <c r="ET229" s="4">
        <v>10300000</v>
      </c>
      <c r="EU229" s="4">
        <v>10300000</v>
      </c>
      <c r="EV229" s="4">
        <v>10300000</v>
      </c>
      <c r="EW229" s="4">
        <v>10300000</v>
      </c>
      <c r="EX229" s="4">
        <v>10300000</v>
      </c>
      <c r="EY229" s="4">
        <v>10300000</v>
      </c>
      <c r="EZ229" s="4">
        <v>10300000</v>
      </c>
      <c r="FA229" s="4">
        <v>10300000</v>
      </c>
      <c r="FB229" s="4">
        <v>10300000</v>
      </c>
      <c r="FC229" s="4">
        <v>10300000</v>
      </c>
      <c r="FD229" s="4">
        <v>10300000</v>
      </c>
    </row>
    <row r="230" spans="81:160" x14ac:dyDescent="0.45">
      <c r="CC230" s="4">
        <v>10300000</v>
      </c>
      <c r="CD230" s="4">
        <v>10300000</v>
      </c>
      <c r="CE230" s="4">
        <v>10300000</v>
      </c>
      <c r="CF230" s="4">
        <v>10300000</v>
      </c>
      <c r="CG230" s="4">
        <v>10300000</v>
      </c>
      <c r="CH230" s="4">
        <v>10300000</v>
      </c>
      <c r="CI230" s="4">
        <v>10300000</v>
      </c>
      <c r="CJ230" s="4">
        <v>10300000</v>
      </c>
      <c r="CK230" s="4">
        <v>10300000</v>
      </c>
      <c r="CL230" s="4">
        <v>10300000</v>
      </c>
      <c r="CM230" s="4">
        <v>10300000</v>
      </c>
      <c r="CN230" s="4">
        <v>10300000</v>
      </c>
      <c r="CO230" s="4">
        <v>10300000</v>
      </c>
      <c r="CP230" s="4">
        <v>10300000</v>
      </c>
      <c r="CQ230" s="4">
        <v>10300000</v>
      </c>
      <c r="CR230" s="4">
        <v>10300000</v>
      </c>
      <c r="CS230" s="4">
        <v>10300000</v>
      </c>
      <c r="CT230" s="4">
        <v>10300000</v>
      </c>
      <c r="CU230" s="4">
        <v>10300000</v>
      </c>
      <c r="CV230" s="4">
        <v>10300000</v>
      </c>
      <c r="CW230" s="4">
        <v>10300000</v>
      </c>
      <c r="CX230" s="4">
        <v>10300000</v>
      </c>
      <c r="CY230" s="4">
        <v>10300000</v>
      </c>
      <c r="CZ230" s="4">
        <v>10300000</v>
      </c>
      <c r="DA230" s="4">
        <v>10300000</v>
      </c>
      <c r="DB230" s="4">
        <v>10300000</v>
      </c>
      <c r="DC230" s="4">
        <v>10300000</v>
      </c>
      <c r="DD230" s="4">
        <v>10300000</v>
      </c>
      <c r="DE230" s="4">
        <v>10300000</v>
      </c>
      <c r="DF230" s="4">
        <v>10300000</v>
      </c>
      <c r="DG230" s="4">
        <v>10300000</v>
      </c>
      <c r="DH230" s="4">
        <v>10300000</v>
      </c>
      <c r="DI230" s="4">
        <v>10300000</v>
      </c>
      <c r="DJ230" s="4">
        <v>10300000</v>
      </c>
      <c r="DK230" s="4">
        <v>10300000</v>
      </c>
      <c r="DL230" s="4">
        <v>10300000</v>
      </c>
      <c r="DM230" s="4">
        <v>10300000</v>
      </c>
      <c r="DN230" s="5">
        <v>10200000</v>
      </c>
      <c r="DO230" s="5">
        <v>10200000</v>
      </c>
      <c r="DP230" s="5">
        <v>10200000</v>
      </c>
      <c r="DQ230" s="5">
        <v>10200000</v>
      </c>
      <c r="DR230" s="5">
        <v>10200000</v>
      </c>
      <c r="DS230" s="5">
        <v>10200000</v>
      </c>
      <c r="DT230" s="5">
        <v>10200000</v>
      </c>
      <c r="DU230" s="4">
        <v>10300000</v>
      </c>
      <c r="DV230" s="4">
        <v>10300000</v>
      </c>
      <c r="DW230" s="4">
        <v>10300000</v>
      </c>
      <c r="DX230" s="4">
        <v>10300000</v>
      </c>
      <c r="DY230" s="4">
        <v>10300000</v>
      </c>
      <c r="DZ230" s="4">
        <v>10300000</v>
      </c>
      <c r="EA230" s="4">
        <v>10300000</v>
      </c>
      <c r="EB230" s="4">
        <v>10300000</v>
      </c>
      <c r="EC230" s="4">
        <v>10300000</v>
      </c>
      <c r="ED230" s="4">
        <v>10300000</v>
      </c>
      <c r="EE230" s="4">
        <v>10300000</v>
      </c>
      <c r="EF230" s="4">
        <v>10300000</v>
      </c>
      <c r="EG230" s="4">
        <v>10300000</v>
      </c>
      <c r="EH230" s="4">
        <v>10300000</v>
      </c>
      <c r="EI230" s="4">
        <v>10300000</v>
      </c>
      <c r="EJ230" s="4">
        <v>10300000</v>
      </c>
      <c r="EK230" s="4">
        <v>10300000</v>
      </c>
      <c r="EL230" s="4">
        <v>10300000</v>
      </c>
      <c r="EM230" s="4">
        <v>10300000</v>
      </c>
      <c r="EN230" s="4">
        <v>10300000</v>
      </c>
      <c r="EO230" s="4">
        <v>10300000</v>
      </c>
      <c r="EP230" s="4">
        <v>10300000</v>
      </c>
      <c r="EQ230" s="4">
        <v>10300000</v>
      </c>
      <c r="ER230" s="4">
        <v>10300000</v>
      </c>
      <c r="ES230" s="4">
        <v>10300000</v>
      </c>
      <c r="ET230" s="4">
        <v>10300000</v>
      </c>
      <c r="EU230" s="4">
        <v>10300000</v>
      </c>
      <c r="EV230" s="4">
        <v>10300000</v>
      </c>
      <c r="EW230" s="4">
        <v>10300000</v>
      </c>
      <c r="EX230" s="4">
        <v>10300000</v>
      </c>
      <c r="EY230" s="4">
        <v>10300000</v>
      </c>
      <c r="EZ230" s="4">
        <v>10300000</v>
      </c>
      <c r="FA230" s="4">
        <v>10300000</v>
      </c>
      <c r="FB230" s="4">
        <v>10300000</v>
      </c>
      <c r="FC230" s="4">
        <v>10300000</v>
      </c>
      <c r="FD230" s="4">
        <v>10300000</v>
      </c>
    </row>
    <row r="231" spans="81:160" x14ac:dyDescent="0.45">
      <c r="CC231" s="4">
        <v>10300000</v>
      </c>
      <c r="CD231" s="4">
        <v>10300000</v>
      </c>
      <c r="CE231" s="4">
        <v>10300000</v>
      </c>
      <c r="CF231" s="4">
        <v>10300000</v>
      </c>
      <c r="CG231" s="4">
        <v>10300000</v>
      </c>
      <c r="CH231" s="4">
        <v>10300000</v>
      </c>
      <c r="CI231" s="4">
        <v>10300000</v>
      </c>
      <c r="CJ231" s="4">
        <v>10300000</v>
      </c>
      <c r="CK231" s="4">
        <v>10300000</v>
      </c>
      <c r="CL231" s="4">
        <v>10300000</v>
      </c>
      <c r="CM231" s="4">
        <v>10300000</v>
      </c>
      <c r="CN231" s="4">
        <v>10300000</v>
      </c>
      <c r="CO231" s="4">
        <v>10300000</v>
      </c>
      <c r="CP231" s="4">
        <v>10300000</v>
      </c>
      <c r="CQ231" s="4">
        <v>10300000</v>
      </c>
      <c r="CR231" s="4">
        <v>10300000</v>
      </c>
      <c r="CS231" s="4">
        <v>10300000</v>
      </c>
      <c r="CT231" s="4">
        <v>10300000</v>
      </c>
      <c r="CU231" s="4">
        <v>10300000</v>
      </c>
      <c r="CV231" s="4">
        <v>10300000</v>
      </c>
      <c r="CW231" s="4">
        <v>10300000</v>
      </c>
      <c r="CX231" s="4">
        <v>10300000</v>
      </c>
      <c r="CY231" s="4">
        <v>10300000</v>
      </c>
      <c r="CZ231" s="4">
        <v>10300000</v>
      </c>
      <c r="DA231" s="4">
        <v>10300000</v>
      </c>
      <c r="DB231" s="4">
        <v>10300000</v>
      </c>
      <c r="DC231" s="4">
        <v>10300000</v>
      </c>
      <c r="DD231" s="4">
        <v>10300000</v>
      </c>
      <c r="DE231" s="4">
        <v>10300000</v>
      </c>
      <c r="DF231" s="4">
        <v>10300000</v>
      </c>
      <c r="DG231" s="4">
        <v>10300000</v>
      </c>
      <c r="DH231" s="4">
        <v>10300000</v>
      </c>
      <c r="DI231" s="4">
        <v>10300000</v>
      </c>
      <c r="DJ231" s="4">
        <v>10300000</v>
      </c>
      <c r="DK231" s="4">
        <v>10300000</v>
      </c>
      <c r="DL231" s="4">
        <v>10300000</v>
      </c>
      <c r="DM231" s="4">
        <v>10300000</v>
      </c>
      <c r="DN231" s="5">
        <v>10200000</v>
      </c>
      <c r="DO231" s="5">
        <v>10200000</v>
      </c>
      <c r="DP231" s="5">
        <v>10200000</v>
      </c>
      <c r="DQ231" s="5">
        <v>10200000</v>
      </c>
      <c r="DR231" s="5">
        <v>10200000</v>
      </c>
      <c r="DS231" s="5">
        <v>10200000</v>
      </c>
      <c r="DT231" s="5">
        <v>10200000</v>
      </c>
      <c r="DU231" s="4">
        <v>10300000</v>
      </c>
      <c r="DV231" s="4">
        <v>10300000</v>
      </c>
      <c r="DW231" s="4">
        <v>10300000</v>
      </c>
      <c r="DX231" s="4">
        <v>10300000</v>
      </c>
      <c r="DY231" s="4">
        <v>10300000</v>
      </c>
      <c r="DZ231" s="4">
        <v>10300000</v>
      </c>
      <c r="EA231" s="4">
        <v>10300000</v>
      </c>
      <c r="EB231" s="4">
        <v>10300000</v>
      </c>
      <c r="EC231" s="4">
        <v>10300000</v>
      </c>
      <c r="ED231" s="4">
        <v>10300000</v>
      </c>
      <c r="EE231" s="4">
        <v>10300000</v>
      </c>
      <c r="EF231" s="4">
        <v>10300000</v>
      </c>
      <c r="EG231" s="4">
        <v>10300000</v>
      </c>
      <c r="EH231" s="4">
        <v>10300000</v>
      </c>
      <c r="EI231" s="4">
        <v>10300000</v>
      </c>
      <c r="EJ231" s="4">
        <v>10300000</v>
      </c>
      <c r="EK231" s="4">
        <v>10300000</v>
      </c>
      <c r="EL231" s="4">
        <v>10300000</v>
      </c>
      <c r="EM231" s="4">
        <v>10300000</v>
      </c>
      <c r="EN231" s="4">
        <v>10300000</v>
      </c>
      <c r="EO231" s="4">
        <v>10300000</v>
      </c>
      <c r="EP231" s="4">
        <v>10300000</v>
      </c>
      <c r="EQ231" s="4">
        <v>10300000</v>
      </c>
      <c r="ER231" s="4">
        <v>10300000</v>
      </c>
      <c r="ES231" s="4">
        <v>10300000</v>
      </c>
      <c r="ET231" s="4">
        <v>10300000</v>
      </c>
      <c r="EU231" s="4">
        <v>10300000</v>
      </c>
      <c r="EV231" s="4">
        <v>10300000</v>
      </c>
      <c r="EW231" s="4">
        <v>10300000</v>
      </c>
      <c r="EX231" s="4">
        <v>10300000</v>
      </c>
      <c r="EY231" s="4">
        <v>10300000</v>
      </c>
      <c r="EZ231" s="4">
        <v>10300000</v>
      </c>
      <c r="FA231" s="4">
        <v>10300000</v>
      </c>
      <c r="FB231" s="4">
        <v>10300000</v>
      </c>
      <c r="FC231" s="4">
        <v>10300000</v>
      </c>
      <c r="FD231" s="4">
        <v>10300000</v>
      </c>
    </row>
    <row r="232" spans="81:160" x14ac:dyDescent="0.45">
      <c r="CC232" s="4">
        <v>10300000</v>
      </c>
      <c r="CD232" s="4">
        <v>10300000</v>
      </c>
      <c r="CE232" s="4">
        <v>10300000</v>
      </c>
      <c r="CF232" s="4">
        <v>10300000</v>
      </c>
      <c r="CG232" s="4">
        <v>10300000</v>
      </c>
      <c r="CH232" s="4">
        <v>10300000</v>
      </c>
      <c r="CI232" s="4">
        <v>10300000</v>
      </c>
      <c r="CJ232" s="4">
        <v>10300000</v>
      </c>
      <c r="CK232" s="4">
        <v>10300000</v>
      </c>
      <c r="CL232" s="4">
        <v>10300000</v>
      </c>
      <c r="CM232" s="4">
        <v>10300000</v>
      </c>
      <c r="CN232" s="4">
        <v>10300000</v>
      </c>
      <c r="CO232" s="4">
        <v>10300000</v>
      </c>
      <c r="CP232" s="4">
        <v>10300000</v>
      </c>
      <c r="CQ232" s="4">
        <v>10300000</v>
      </c>
      <c r="CR232" s="4">
        <v>10300000</v>
      </c>
      <c r="CS232" s="4">
        <v>10300000</v>
      </c>
      <c r="CT232" s="4">
        <v>10300000</v>
      </c>
      <c r="CU232" s="4">
        <v>10300000</v>
      </c>
      <c r="CV232" s="4">
        <v>10300000</v>
      </c>
      <c r="CW232" s="4">
        <v>10300000</v>
      </c>
      <c r="CX232" s="4">
        <v>10300000</v>
      </c>
      <c r="CY232" s="4">
        <v>10300000</v>
      </c>
      <c r="CZ232" s="4">
        <v>10300000</v>
      </c>
      <c r="DA232" s="4">
        <v>10300000</v>
      </c>
      <c r="DB232" s="4">
        <v>10300000</v>
      </c>
      <c r="DC232" s="4">
        <v>10300000</v>
      </c>
      <c r="DD232" s="4">
        <v>10300000</v>
      </c>
      <c r="DE232" s="4">
        <v>10300000</v>
      </c>
      <c r="DF232" s="4">
        <v>10300000</v>
      </c>
      <c r="DG232" s="4">
        <v>10300000</v>
      </c>
      <c r="DH232" s="4">
        <v>10300000</v>
      </c>
      <c r="DI232" s="4">
        <v>10300000</v>
      </c>
      <c r="DJ232" s="4">
        <v>10300000</v>
      </c>
      <c r="DK232" s="4">
        <v>10300000</v>
      </c>
      <c r="DL232" s="4">
        <v>10300000</v>
      </c>
      <c r="DM232" s="4">
        <v>10300000</v>
      </c>
      <c r="DN232" s="5">
        <v>10200000</v>
      </c>
      <c r="DO232" s="5">
        <v>10200000</v>
      </c>
      <c r="DP232" s="5">
        <v>10200000</v>
      </c>
      <c r="DQ232" s="5">
        <v>10200000</v>
      </c>
      <c r="DR232" s="5">
        <v>10200000</v>
      </c>
      <c r="DS232" s="5">
        <v>10200000</v>
      </c>
      <c r="DT232" s="5">
        <v>10200000</v>
      </c>
      <c r="DU232" s="4">
        <v>10300000</v>
      </c>
      <c r="DV232" s="4">
        <v>10300000</v>
      </c>
      <c r="DW232" s="4">
        <v>10300000</v>
      </c>
      <c r="DX232" s="4">
        <v>10300000</v>
      </c>
      <c r="DY232" s="4">
        <v>10300000</v>
      </c>
      <c r="DZ232" s="4">
        <v>10300000</v>
      </c>
      <c r="EA232" s="4">
        <v>10300000</v>
      </c>
      <c r="EB232" s="4">
        <v>10300000</v>
      </c>
      <c r="EC232" s="4">
        <v>10300000</v>
      </c>
      <c r="ED232" s="4">
        <v>10300000</v>
      </c>
      <c r="EE232" s="4">
        <v>10300000</v>
      </c>
      <c r="EF232" s="4">
        <v>10300000</v>
      </c>
      <c r="EG232" s="4">
        <v>10300000</v>
      </c>
      <c r="EH232" s="4">
        <v>10300000</v>
      </c>
      <c r="EI232" s="4">
        <v>10300000</v>
      </c>
      <c r="EJ232" s="4">
        <v>10300000</v>
      </c>
      <c r="EK232" s="4">
        <v>10300000</v>
      </c>
      <c r="EL232" s="4">
        <v>10300000</v>
      </c>
      <c r="EM232" s="4">
        <v>10300000</v>
      </c>
      <c r="EN232" s="4">
        <v>10300000</v>
      </c>
      <c r="EO232" s="4">
        <v>10300000</v>
      </c>
      <c r="EP232" s="4">
        <v>10300000</v>
      </c>
      <c r="EQ232" s="4">
        <v>10300000</v>
      </c>
      <c r="ER232" s="4">
        <v>10300000</v>
      </c>
      <c r="ES232" s="4">
        <v>10300000</v>
      </c>
      <c r="ET232" s="4">
        <v>10300000</v>
      </c>
      <c r="EU232" s="4">
        <v>10300000</v>
      </c>
      <c r="EV232" s="4">
        <v>10300000</v>
      </c>
      <c r="EW232" s="4">
        <v>10300000</v>
      </c>
      <c r="EX232" s="4">
        <v>10300000</v>
      </c>
      <c r="EY232" s="4">
        <v>10300000</v>
      </c>
      <c r="EZ232" s="4">
        <v>10300000</v>
      </c>
      <c r="FA232" s="4">
        <v>10300000</v>
      </c>
      <c r="FB232" s="4">
        <v>10300000</v>
      </c>
      <c r="FC232" s="4">
        <v>10300000</v>
      </c>
      <c r="FD232" s="4">
        <v>10300000</v>
      </c>
    </row>
    <row r="233" spans="81:160" x14ac:dyDescent="0.45">
      <c r="CC233" s="4">
        <v>10300000</v>
      </c>
      <c r="CD233" s="4">
        <v>10300000</v>
      </c>
      <c r="CE233" s="4">
        <v>10300000</v>
      </c>
      <c r="CF233" s="4">
        <v>10300000</v>
      </c>
      <c r="CG233" s="4">
        <v>10300000</v>
      </c>
      <c r="CH233" s="4">
        <v>10300000</v>
      </c>
      <c r="CI233" s="4">
        <v>10300000</v>
      </c>
      <c r="CJ233" s="4">
        <v>10300000</v>
      </c>
      <c r="CK233" s="4">
        <v>10300000</v>
      </c>
      <c r="CL233" s="4">
        <v>10300000</v>
      </c>
      <c r="CM233" s="4">
        <v>10300000</v>
      </c>
      <c r="CN233" s="4">
        <v>10300000</v>
      </c>
      <c r="CO233" s="4">
        <v>10300000</v>
      </c>
      <c r="CP233" s="4">
        <v>10300000</v>
      </c>
      <c r="CQ233" s="4">
        <v>10300000</v>
      </c>
      <c r="CR233" s="4">
        <v>10300000</v>
      </c>
      <c r="CS233" s="4">
        <v>10300000</v>
      </c>
      <c r="CT233" s="4">
        <v>10300000</v>
      </c>
      <c r="CU233" s="4">
        <v>10300000</v>
      </c>
      <c r="CV233" s="4">
        <v>10300000</v>
      </c>
      <c r="CW233" s="4">
        <v>10300000</v>
      </c>
      <c r="CX233" s="4">
        <v>10300000</v>
      </c>
      <c r="CY233" s="4">
        <v>10300000</v>
      </c>
      <c r="CZ233" s="4">
        <v>10300000</v>
      </c>
      <c r="DA233" s="4">
        <v>10300000</v>
      </c>
      <c r="DB233" s="4">
        <v>10300000</v>
      </c>
      <c r="DC233" s="4">
        <v>10300000</v>
      </c>
      <c r="DD233" s="4">
        <v>10300000</v>
      </c>
      <c r="DE233" s="4">
        <v>10300000</v>
      </c>
      <c r="DF233" s="4">
        <v>10300000</v>
      </c>
      <c r="DG233" s="4">
        <v>10300000</v>
      </c>
      <c r="DH233" s="4">
        <v>10300000</v>
      </c>
      <c r="DI233" s="4">
        <v>10300000</v>
      </c>
      <c r="DJ233" s="4">
        <v>10300000</v>
      </c>
      <c r="DK233" s="4">
        <v>10300000</v>
      </c>
      <c r="DL233" s="4">
        <v>10300000</v>
      </c>
      <c r="DM233" s="4">
        <v>10300000</v>
      </c>
      <c r="DN233" s="5">
        <v>10200000</v>
      </c>
      <c r="DO233" s="5">
        <v>10200000</v>
      </c>
      <c r="DP233" s="5">
        <v>10200000</v>
      </c>
      <c r="DQ233" s="5">
        <v>10200000</v>
      </c>
      <c r="DR233" s="5">
        <v>10200000</v>
      </c>
      <c r="DS233" s="5">
        <v>10200000</v>
      </c>
      <c r="DT233" s="5">
        <v>10200000</v>
      </c>
      <c r="DU233" s="4">
        <v>10300000</v>
      </c>
      <c r="DV233" s="4">
        <v>10300000</v>
      </c>
      <c r="DW233" s="4">
        <v>10300000</v>
      </c>
      <c r="DX233" s="4">
        <v>10300000</v>
      </c>
      <c r="DY233" s="4">
        <v>10300000</v>
      </c>
      <c r="DZ233" s="4">
        <v>10300000</v>
      </c>
      <c r="EA233" s="4">
        <v>10300000</v>
      </c>
      <c r="EB233" s="4">
        <v>10300000</v>
      </c>
      <c r="EC233" s="4">
        <v>10300000</v>
      </c>
      <c r="ED233" s="4">
        <v>10300000</v>
      </c>
      <c r="EE233" s="4">
        <v>10300000</v>
      </c>
      <c r="EF233" s="4">
        <v>10300000</v>
      </c>
      <c r="EG233" s="4">
        <v>10300000</v>
      </c>
      <c r="EH233" s="4">
        <v>10300000</v>
      </c>
      <c r="EI233" s="4">
        <v>10300000</v>
      </c>
      <c r="EJ233" s="4">
        <v>10300000</v>
      </c>
      <c r="EK233" s="4">
        <v>10300000</v>
      </c>
      <c r="EL233" s="4">
        <v>10300000</v>
      </c>
      <c r="EM233" s="4">
        <v>10300000</v>
      </c>
      <c r="EN233" s="4">
        <v>10300000</v>
      </c>
      <c r="EO233" s="4">
        <v>10300000</v>
      </c>
      <c r="EP233" s="4">
        <v>10300000</v>
      </c>
      <c r="EQ233" s="4">
        <v>10300000</v>
      </c>
      <c r="ER233" s="4">
        <v>10300000</v>
      </c>
      <c r="ES233" s="4">
        <v>10300000</v>
      </c>
      <c r="ET233" s="4">
        <v>10300000</v>
      </c>
      <c r="EU233" s="4">
        <v>10300000</v>
      </c>
      <c r="EV233" s="4">
        <v>10300000</v>
      </c>
      <c r="EW233" s="4">
        <v>10300000</v>
      </c>
      <c r="EX233" s="4">
        <v>10300000</v>
      </c>
      <c r="EY233" s="4">
        <v>10300000</v>
      </c>
      <c r="EZ233" s="4">
        <v>10300000</v>
      </c>
      <c r="FA233" s="4">
        <v>10300000</v>
      </c>
      <c r="FB233" s="4">
        <v>10300000</v>
      </c>
      <c r="FC233" s="4">
        <v>10300000</v>
      </c>
      <c r="FD233" s="4">
        <v>10300000</v>
      </c>
    </row>
    <row r="234" spans="81:160" x14ac:dyDescent="0.45">
      <c r="CC234" s="4">
        <v>10300000</v>
      </c>
      <c r="CD234" s="4">
        <v>10300000</v>
      </c>
      <c r="CE234" s="4">
        <v>10300000</v>
      </c>
      <c r="CF234" s="4">
        <v>10300000</v>
      </c>
      <c r="CG234" s="4">
        <v>10300000</v>
      </c>
      <c r="CH234" s="4">
        <v>10300000</v>
      </c>
      <c r="CI234" s="4">
        <v>10300000</v>
      </c>
      <c r="CJ234" s="4">
        <v>10300000</v>
      </c>
      <c r="CK234" s="4">
        <v>10300000</v>
      </c>
      <c r="CL234" s="4">
        <v>10300000</v>
      </c>
      <c r="CM234" s="4">
        <v>10300000</v>
      </c>
      <c r="CN234" s="4">
        <v>10300000</v>
      </c>
      <c r="CO234" s="4">
        <v>10300000</v>
      </c>
      <c r="CP234" s="4">
        <v>10300000</v>
      </c>
      <c r="CQ234" s="4">
        <v>10300000</v>
      </c>
      <c r="CR234" s="4">
        <v>10300000</v>
      </c>
      <c r="CS234" s="4">
        <v>10300000</v>
      </c>
      <c r="CT234" s="4">
        <v>10300000</v>
      </c>
      <c r="CU234" s="4">
        <v>10300000</v>
      </c>
      <c r="CV234" s="4">
        <v>10300000</v>
      </c>
      <c r="CW234" s="4">
        <v>10300000</v>
      </c>
      <c r="CX234" s="4">
        <v>10300000</v>
      </c>
      <c r="CY234" s="4">
        <v>10300000</v>
      </c>
      <c r="CZ234" s="4">
        <v>10300000</v>
      </c>
      <c r="DA234" s="4">
        <v>10300000</v>
      </c>
      <c r="DB234" s="4">
        <v>10300000</v>
      </c>
      <c r="DC234" s="4">
        <v>10300000</v>
      </c>
      <c r="DD234" s="4">
        <v>10300000</v>
      </c>
      <c r="DE234" s="4">
        <v>10300000</v>
      </c>
      <c r="DF234" s="4">
        <v>10300000</v>
      </c>
      <c r="DG234" s="4">
        <v>10300000</v>
      </c>
      <c r="DH234" s="4">
        <v>10300000</v>
      </c>
      <c r="DI234" s="4">
        <v>10300000</v>
      </c>
      <c r="DJ234" s="4">
        <v>10300000</v>
      </c>
      <c r="DK234" s="4">
        <v>10300000</v>
      </c>
      <c r="DL234" s="4">
        <v>10300000</v>
      </c>
      <c r="DM234" s="4">
        <v>10300000</v>
      </c>
      <c r="DN234" s="5">
        <v>10200000</v>
      </c>
      <c r="DO234" s="5">
        <v>10200000</v>
      </c>
      <c r="DP234" s="5">
        <v>10200000</v>
      </c>
      <c r="DQ234" s="5">
        <v>10200000</v>
      </c>
      <c r="DR234" s="5">
        <v>10200000</v>
      </c>
      <c r="DS234" s="5">
        <v>10200000</v>
      </c>
      <c r="DT234" s="5">
        <v>10200000</v>
      </c>
      <c r="DU234" s="4">
        <v>10300000</v>
      </c>
      <c r="DV234" s="4">
        <v>10300000</v>
      </c>
      <c r="DW234" s="4">
        <v>10300000</v>
      </c>
      <c r="DX234" s="4">
        <v>10300000</v>
      </c>
      <c r="DY234" s="4">
        <v>10300000</v>
      </c>
      <c r="DZ234" s="4">
        <v>10300000</v>
      </c>
      <c r="EA234" s="4">
        <v>10300000</v>
      </c>
      <c r="EB234" s="4">
        <v>10300000</v>
      </c>
      <c r="EC234" s="4">
        <v>10300000</v>
      </c>
      <c r="ED234" s="4">
        <v>10300000</v>
      </c>
      <c r="EE234" s="4">
        <v>10300000</v>
      </c>
      <c r="EF234" s="4">
        <v>10300000</v>
      </c>
      <c r="EG234" s="4">
        <v>10300000</v>
      </c>
      <c r="EH234" s="4">
        <v>10300000</v>
      </c>
      <c r="EI234" s="4">
        <v>10300000</v>
      </c>
      <c r="EJ234" s="4">
        <v>10300000</v>
      </c>
      <c r="EK234" s="4">
        <v>10300000</v>
      </c>
      <c r="EL234" s="4">
        <v>10300000</v>
      </c>
      <c r="EM234" s="4">
        <v>10300000</v>
      </c>
      <c r="EN234" s="4">
        <v>10300000</v>
      </c>
      <c r="EO234" s="4">
        <v>10300000</v>
      </c>
      <c r="EP234" s="4">
        <v>10300000</v>
      </c>
      <c r="EQ234" s="4">
        <v>10300000</v>
      </c>
      <c r="ER234" s="4">
        <v>10300000</v>
      </c>
      <c r="ES234" s="4">
        <v>10300000</v>
      </c>
      <c r="ET234" s="4">
        <v>10300000</v>
      </c>
      <c r="EU234" s="4">
        <v>10300000</v>
      </c>
      <c r="EV234" s="4">
        <v>10300000</v>
      </c>
      <c r="EW234" s="4">
        <v>10300000</v>
      </c>
      <c r="EX234" s="4">
        <v>10300000</v>
      </c>
      <c r="EY234" s="4">
        <v>10300000</v>
      </c>
      <c r="EZ234" s="4">
        <v>10300000</v>
      </c>
      <c r="FA234" s="4">
        <v>10300000</v>
      </c>
      <c r="FB234" s="4">
        <v>10300000</v>
      </c>
      <c r="FC234" s="4">
        <v>10300000</v>
      </c>
      <c r="FD234" s="4">
        <v>10300000</v>
      </c>
    </row>
    <row r="235" spans="81:160" x14ac:dyDescent="0.45">
      <c r="CC235" s="4">
        <v>10300000</v>
      </c>
      <c r="CD235" s="4">
        <v>10300000</v>
      </c>
      <c r="CE235" s="4">
        <v>10300000</v>
      </c>
      <c r="CF235" s="4">
        <v>10300000</v>
      </c>
      <c r="CG235" s="4">
        <v>10300000</v>
      </c>
      <c r="CH235" s="4">
        <v>10300000</v>
      </c>
      <c r="CI235" s="4">
        <v>10300000</v>
      </c>
      <c r="CJ235" s="4">
        <v>10300000</v>
      </c>
      <c r="CK235" s="4">
        <v>10300000</v>
      </c>
      <c r="CL235" s="4">
        <v>10300000</v>
      </c>
      <c r="CM235" s="4">
        <v>10300000</v>
      </c>
      <c r="CN235" s="4">
        <v>10300000</v>
      </c>
      <c r="CO235" s="4">
        <v>10300000</v>
      </c>
      <c r="CP235" s="4">
        <v>10300000</v>
      </c>
      <c r="CQ235" s="4">
        <v>10300000</v>
      </c>
      <c r="CR235" s="4">
        <v>10300000</v>
      </c>
      <c r="CS235" s="4">
        <v>10300000</v>
      </c>
      <c r="CT235" s="4">
        <v>10300000</v>
      </c>
      <c r="CU235" s="4">
        <v>10300000</v>
      </c>
      <c r="CV235" s="4">
        <v>10300000</v>
      </c>
      <c r="CW235" s="4">
        <v>10300000</v>
      </c>
      <c r="CX235" s="4">
        <v>10300000</v>
      </c>
      <c r="CY235" s="4">
        <v>10300000</v>
      </c>
      <c r="CZ235" s="4">
        <v>10300000</v>
      </c>
      <c r="DA235" s="4">
        <v>10300000</v>
      </c>
      <c r="DB235" s="4">
        <v>10300000</v>
      </c>
      <c r="DC235" s="4">
        <v>10300000</v>
      </c>
      <c r="DD235" s="4">
        <v>10300000</v>
      </c>
      <c r="DE235" s="4">
        <v>10300000</v>
      </c>
      <c r="DF235" s="4">
        <v>10300000</v>
      </c>
      <c r="DG235" s="4">
        <v>10300000</v>
      </c>
      <c r="DH235" s="4">
        <v>10300000</v>
      </c>
      <c r="DI235" s="4">
        <v>10300000</v>
      </c>
      <c r="DJ235" s="4">
        <v>10300000</v>
      </c>
      <c r="DK235" s="4">
        <v>10300000</v>
      </c>
      <c r="DL235" s="4">
        <v>10300000</v>
      </c>
      <c r="DM235" s="4">
        <v>10300000</v>
      </c>
      <c r="DN235" s="5">
        <v>10200000</v>
      </c>
      <c r="DO235" s="5">
        <v>10200000</v>
      </c>
      <c r="DP235" s="5">
        <v>10200000</v>
      </c>
      <c r="DQ235" s="5">
        <v>10200000</v>
      </c>
      <c r="DR235" s="5">
        <v>10200000</v>
      </c>
      <c r="DS235" s="5">
        <v>10200000</v>
      </c>
      <c r="DT235" s="5">
        <v>10200000</v>
      </c>
      <c r="DU235" s="4">
        <v>10300000</v>
      </c>
      <c r="DV235" s="4">
        <v>10300000</v>
      </c>
      <c r="DW235" s="4">
        <v>10300000</v>
      </c>
      <c r="DX235" s="4">
        <v>10300000</v>
      </c>
      <c r="DY235" s="4">
        <v>10300000</v>
      </c>
      <c r="DZ235" s="4">
        <v>10300000</v>
      </c>
      <c r="EA235" s="4">
        <v>10300000</v>
      </c>
      <c r="EB235" s="4">
        <v>10300000</v>
      </c>
      <c r="EC235" s="4">
        <v>10300000</v>
      </c>
      <c r="ED235" s="4">
        <v>10300000</v>
      </c>
      <c r="EE235" s="4">
        <v>10300000</v>
      </c>
      <c r="EF235" s="4">
        <v>10300000</v>
      </c>
      <c r="EG235" s="4">
        <v>10300000</v>
      </c>
      <c r="EH235" s="4">
        <v>10300000</v>
      </c>
      <c r="EI235" s="4">
        <v>10300000</v>
      </c>
      <c r="EJ235" s="4">
        <v>10300000</v>
      </c>
      <c r="EK235" s="4">
        <v>10300000</v>
      </c>
      <c r="EL235" s="4">
        <v>10300000</v>
      </c>
      <c r="EM235" s="4">
        <v>10300000</v>
      </c>
      <c r="EN235" s="4">
        <v>10300000</v>
      </c>
      <c r="EO235" s="4">
        <v>10300000</v>
      </c>
      <c r="EP235" s="4">
        <v>10300000</v>
      </c>
      <c r="EQ235" s="4">
        <v>10300000</v>
      </c>
      <c r="ER235" s="4">
        <v>10300000</v>
      </c>
      <c r="ES235" s="4">
        <v>10300000</v>
      </c>
      <c r="ET235" s="4">
        <v>10300000</v>
      </c>
      <c r="EU235" s="4">
        <v>10300000</v>
      </c>
      <c r="EV235" s="4">
        <v>10300000</v>
      </c>
      <c r="EW235" s="4">
        <v>10300000</v>
      </c>
      <c r="EX235" s="4">
        <v>10300000</v>
      </c>
      <c r="EY235" s="4">
        <v>10300000</v>
      </c>
      <c r="EZ235" s="4">
        <v>10300000</v>
      </c>
      <c r="FA235" s="4">
        <v>10300000</v>
      </c>
      <c r="FB235" s="4">
        <v>10300000</v>
      </c>
      <c r="FC235" s="4">
        <v>10300000</v>
      </c>
      <c r="FD235" s="4">
        <v>10300000</v>
      </c>
    </row>
    <row r="236" spans="81:160" x14ac:dyDescent="0.45">
      <c r="CC236" s="4">
        <v>10300000</v>
      </c>
      <c r="CD236" s="4">
        <v>10300000</v>
      </c>
      <c r="CE236" s="4">
        <v>10300000</v>
      </c>
      <c r="CF236" s="4">
        <v>10300000</v>
      </c>
      <c r="CG236" s="4">
        <v>10300000</v>
      </c>
      <c r="CH236" s="4">
        <v>10300000</v>
      </c>
      <c r="CI236" s="4">
        <v>10300000</v>
      </c>
      <c r="CJ236" s="4">
        <v>10300000</v>
      </c>
      <c r="CK236" s="4">
        <v>10300000</v>
      </c>
      <c r="CL236" s="4">
        <v>10300000</v>
      </c>
      <c r="CM236" s="4">
        <v>10300000</v>
      </c>
      <c r="CN236" s="4">
        <v>10300000</v>
      </c>
      <c r="CO236" s="4">
        <v>10300000</v>
      </c>
      <c r="CP236" s="4">
        <v>10300000</v>
      </c>
      <c r="CQ236" s="4">
        <v>10300000</v>
      </c>
      <c r="CR236" s="4">
        <v>10300000</v>
      </c>
      <c r="CS236" s="4">
        <v>10300000</v>
      </c>
      <c r="CT236" s="4">
        <v>10300000</v>
      </c>
      <c r="CU236" s="4">
        <v>10300000</v>
      </c>
      <c r="CV236" s="4">
        <v>10300000</v>
      </c>
      <c r="CW236" s="4">
        <v>10300000</v>
      </c>
      <c r="CX236" s="4">
        <v>10300000</v>
      </c>
      <c r="CY236" s="4">
        <v>10300000</v>
      </c>
      <c r="CZ236" s="4">
        <v>10300000</v>
      </c>
      <c r="DA236" s="4">
        <v>10300000</v>
      </c>
      <c r="DB236" s="4">
        <v>10300000</v>
      </c>
      <c r="DC236" s="4">
        <v>10300000</v>
      </c>
      <c r="DD236" s="4">
        <v>10300000</v>
      </c>
      <c r="DE236" s="4">
        <v>10300000</v>
      </c>
      <c r="DF236" s="4">
        <v>10300000</v>
      </c>
      <c r="DG236" s="4">
        <v>10300000</v>
      </c>
      <c r="DH236" s="4">
        <v>10300000</v>
      </c>
      <c r="DI236" s="4">
        <v>10300000</v>
      </c>
      <c r="DJ236" s="4">
        <v>10300000</v>
      </c>
      <c r="DK236" s="4">
        <v>10300000</v>
      </c>
      <c r="DL236" s="4">
        <v>10300000</v>
      </c>
      <c r="DM236" s="4">
        <v>10300000</v>
      </c>
      <c r="DN236" s="5">
        <v>10200000</v>
      </c>
      <c r="DO236" s="5">
        <v>10200000</v>
      </c>
      <c r="DP236" s="5">
        <v>10200000</v>
      </c>
      <c r="DQ236" s="5">
        <v>10200000</v>
      </c>
      <c r="DR236" s="5">
        <v>10200000</v>
      </c>
      <c r="DS236" s="5">
        <v>10200000</v>
      </c>
      <c r="DT236" s="5">
        <v>10200000</v>
      </c>
      <c r="DU236" s="4">
        <v>10300000</v>
      </c>
      <c r="DV236" s="4">
        <v>10300000</v>
      </c>
      <c r="DW236" s="4">
        <v>10300000</v>
      </c>
      <c r="DX236" s="4">
        <v>10300000</v>
      </c>
      <c r="DY236" s="4">
        <v>10300000</v>
      </c>
      <c r="DZ236" s="4">
        <v>10300000</v>
      </c>
      <c r="EA236" s="4">
        <v>10300000</v>
      </c>
      <c r="EB236" s="4">
        <v>10300000</v>
      </c>
      <c r="EC236" s="4">
        <v>10300000</v>
      </c>
      <c r="ED236" s="4">
        <v>10300000</v>
      </c>
      <c r="EE236" s="4">
        <v>10300000</v>
      </c>
      <c r="EF236" s="4">
        <v>10300000</v>
      </c>
      <c r="EG236" s="4">
        <v>10300000</v>
      </c>
      <c r="EH236" s="4">
        <v>10300000</v>
      </c>
      <c r="EI236" s="4">
        <v>10300000</v>
      </c>
      <c r="EJ236" s="4">
        <v>10300000</v>
      </c>
      <c r="EK236" s="4">
        <v>10300000</v>
      </c>
      <c r="EL236" s="4">
        <v>10300000</v>
      </c>
      <c r="EM236" s="4">
        <v>10300000</v>
      </c>
      <c r="EN236" s="4">
        <v>10300000</v>
      </c>
      <c r="EO236" s="4">
        <v>10300000</v>
      </c>
      <c r="EP236" s="4">
        <v>10300000</v>
      </c>
      <c r="EQ236" s="4">
        <v>10300000</v>
      </c>
      <c r="ER236" s="4">
        <v>10300000</v>
      </c>
      <c r="ES236" s="4">
        <v>10300000</v>
      </c>
      <c r="ET236" s="4">
        <v>10300000</v>
      </c>
      <c r="EU236" s="4">
        <v>10300000</v>
      </c>
      <c r="EV236" s="4">
        <v>10300000</v>
      </c>
      <c r="EW236" s="4">
        <v>10300000</v>
      </c>
      <c r="EX236" s="4">
        <v>10300000</v>
      </c>
      <c r="EY236" s="4">
        <v>10300000</v>
      </c>
      <c r="EZ236" s="4">
        <v>10300000</v>
      </c>
      <c r="FA236" s="4">
        <v>10300000</v>
      </c>
      <c r="FB236" s="4">
        <v>10300000</v>
      </c>
      <c r="FC236" s="4">
        <v>10300000</v>
      </c>
      <c r="FD236" s="4">
        <v>10300000</v>
      </c>
    </row>
    <row r="237" spans="81:160" x14ac:dyDescent="0.45">
      <c r="CC237" s="4">
        <v>10300000</v>
      </c>
      <c r="CD237" s="4">
        <v>10300000</v>
      </c>
      <c r="CE237" s="4">
        <v>10300000</v>
      </c>
      <c r="CF237" s="4">
        <v>10300000</v>
      </c>
      <c r="CG237" s="4">
        <v>10300000</v>
      </c>
      <c r="CH237" s="4">
        <v>10300000</v>
      </c>
      <c r="CI237" s="4">
        <v>10300000</v>
      </c>
      <c r="CJ237" s="4">
        <v>10300000</v>
      </c>
      <c r="CK237" s="4">
        <v>10300000</v>
      </c>
      <c r="CL237" s="4">
        <v>10300000</v>
      </c>
      <c r="CM237" s="4">
        <v>10300000</v>
      </c>
      <c r="CN237" s="4">
        <v>10300000</v>
      </c>
      <c r="CO237" s="4">
        <v>10300000</v>
      </c>
      <c r="CP237" s="4">
        <v>10300000</v>
      </c>
      <c r="CQ237" s="4">
        <v>10300000</v>
      </c>
      <c r="CR237" s="4">
        <v>10300000</v>
      </c>
      <c r="CS237" s="4">
        <v>10300000</v>
      </c>
      <c r="CT237" s="4">
        <v>10300000</v>
      </c>
      <c r="CU237" s="4">
        <v>10300000</v>
      </c>
      <c r="CV237" s="4">
        <v>10300000</v>
      </c>
      <c r="CW237" s="4">
        <v>10300000</v>
      </c>
      <c r="CX237" s="4">
        <v>10300000</v>
      </c>
      <c r="CY237" s="4">
        <v>10300000</v>
      </c>
      <c r="CZ237" s="4">
        <v>10300000</v>
      </c>
      <c r="DA237" s="4">
        <v>10300000</v>
      </c>
      <c r="DB237" s="4">
        <v>10300000</v>
      </c>
      <c r="DC237" s="4">
        <v>10300000</v>
      </c>
      <c r="DD237" s="4">
        <v>10300000</v>
      </c>
      <c r="DE237" s="4">
        <v>10300000</v>
      </c>
      <c r="DF237" s="4">
        <v>10300000</v>
      </c>
      <c r="DG237" s="4">
        <v>10300000</v>
      </c>
      <c r="DH237" s="4">
        <v>10300000</v>
      </c>
      <c r="DI237" s="4">
        <v>10300000</v>
      </c>
      <c r="DJ237" s="4">
        <v>10300000</v>
      </c>
      <c r="DK237" s="4">
        <v>10300000</v>
      </c>
      <c r="DL237" s="4">
        <v>10300000</v>
      </c>
      <c r="DM237" s="4">
        <v>10300000</v>
      </c>
      <c r="DN237" s="5">
        <v>10200000</v>
      </c>
      <c r="DO237" s="5">
        <v>10200000</v>
      </c>
      <c r="DP237" s="5">
        <v>10200000</v>
      </c>
      <c r="DQ237" s="5">
        <v>10200000</v>
      </c>
      <c r="DR237" s="5">
        <v>10200000</v>
      </c>
      <c r="DS237" s="5">
        <v>10200000</v>
      </c>
      <c r="DT237" s="5">
        <v>10200000</v>
      </c>
      <c r="DU237" s="4">
        <v>10300000</v>
      </c>
      <c r="DV237" s="4">
        <v>10300000</v>
      </c>
      <c r="DW237" s="4">
        <v>10300000</v>
      </c>
      <c r="DX237" s="4">
        <v>10300000</v>
      </c>
      <c r="DY237" s="4">
        <v>10300000</v>
      </c>
      <c r="DZ237" s="4">
        <v>10300000</v>
      </c>
      <c r="EA237" s="4">
        <v>10300000</v>
      </c>
      <c r="EB237" s="4">
        <v>10300000</v>
      </c>
      <c r="EC237" s="4">
        <v>10300000</v>
      </c>
      <c r="ED237" s="4">
        <v>10300000</v>
      </c>
      <c r="EE237" s="4">
        <v>10300000</v>
      </c>
      <c r="EF237" s="4">
        <v>10300000</v>
      </c>
      <c r="EG237" s="4">
        <v>10300000</v>
      </c>
      <c r="EH237" s="4">
        <v>10300000</v>
      </c>
      <c r="EI237" s="4">
        <v>10300000</v>
      </c>
      <c r="EJ237" s="4">
        <v>10300000</v>
      </c>
      <c r="EK237" s="4">
        <v>10300000</v>
      </c>
      <c r="EL237" s="4">
        <v>10300000</v>
      </c>
      <c r="EM237" s="4">
        <v>10300000</v>
      </c>
      <c r="EN237" s="4">
        <v>10300000</v>
      </c>
      <c r="EO237" s="4">
        <v>10300000</v>
      </c>
      <c r="EP237" s="4">
        <v>10300000</v>
      </c>
      <c r="EQ237" s="4">
        <v>10300000</v>
      </c>
      <c r="ER237" s="4">
        <v>10300000</v>
      </c>
      <c r="ES237" s="4">
        <v>10300000</v>
      </c>
      <c r="ET237" s="4">
        <v>10300000</v>
      </c>
      <c r="EU237" s="4">
        <v>10300000</v>
      </c>
      <c r="EV237" s="4">
        <v>10300000</v>
      </c>
      <c r="EW237" s="4">
        <v>10300000</v>
      </c>
      <c r="EX237" s="4">
        <v>10300000</v>
      </c>
      <c r="EY237" s="4">
        <v>10300000</v>
      </c>
      <c r="EZ237" s="4">
        <v>10300000</v>
      </c>
      <c r="FA237" s="4">
        <v>10300000</v>
      </c>
      <c r="FB237" s="4">
        <v>10300000</v>
      </c>
      <c r="FC237" s="4">
        <v>10300000</v>
      </c>
      <c r="FD237" s="4">
        <v>10300000</v>
      </c>
    </row>
    <row r="238" spans="81:160" x14ac:dyDescent="0.45">
      <c r="CC238" s="4">
        <v>10300000</v>
      </c>
      <c r="CD238" s="4">
        <v>10300000</v>
      </c>
      <c r="CE238" s="4">
        <v>10300000</v>
      </c>
      <c r="CF238" s="4">
        <v>10300000</v>
      </c>
      <c r="CG238" s="4">
        <v>10300000</v>
      </c>
      <c r="CH238" s="4">
        <v>10300000</v>
      </c>
      <c r="CI238" s="4">
        <v>10300000</v>
      </c>
      <c r="CJ238" s="4">
        <v>10300000</v>
      </c>
      <c r="CK238" s="4">
        <v>10300000</v>
      </c>
      <c r="CL238" s="4">
        <v>10300000</v>
      </c>
      <c r="CM238" s="4">
        <v>10300000</v>
      </c>
      <c r="CN238" s="4">
        <v>10300000</v>
      </c>
      <c r="CO238" s="4">
        <v>10300000</v>
      </c>
      <c r="CP238" s="4">
        <v>10300000</v>
      </c>
      <c r="CQ238" s="4">
        <v>10300000</v>
      </c>
      <c r="CR238" s="4">
        <v>10300000</v>
      </c>
      <c r="CS238" s="4">
        <v>10300000</v>
      </c>
      <c r="CT238" s="4">
        <v>10300000</v>
      </c>
      <c r="CU238" s="4">
        <v>10300000</v>
      </c>
      <c r="CV238" s="4">
        <v>10300000</v>
      </c>
      <c r="CW238" s="4">
        <v>10300000</v>
      </c>
      <c r="CX238" s="4">
        <v>10300000</v>
      </c>
      <c r="CY238" s="4">
        <v>10300000</v>
      </c>
      <c r="CZ238" s="4">
        <v>10300000</v>
      </c>
      <c r="DA238" s="4">
        <v>10300000</v>
      </c>
      <c r="DB238" s="4">
        <v>10300000</v>
      </c>
      <c r="DC238" s="4">
        <v>10300000</v>
      </c>
      <c r="DD238" s="4">
        <v>10300000</v>
      </c>
      <c r="DE238" s="4">
        <v>10300000</v>
      </c>
      <c r="DF238" s="4">
        <v>10300000</v>
      </c>
      <c r="DG238" s="4">
        <v>10300000</v>
      </c>
      <c r="DH238" s="4">
        <v>10300000</v>
      </c>
      <c r="DI238" s="4">
        <v>10300000</v>
      </c>
      <c r="DJ238" s="4">
        <v>10300000</v>
      </c>
      <c r="DK238" s="4">
        <v>10300000</v>
      </c>
      <c r="DL238" s="4">
        <v>10300000</v>
      </c>
      <c r="DM238" s="4">
        <v>10300000</v>
      </c>
      <c r="DN238" s="5">
        <v>10200000</v>
      </c>
      <c r="DO238" s="5">
        <v>10200000</v>
      </c>
      <c r="DP238" s="5">
        <v>10200000</v>
      </c>
      <c r="DQ238" s="5">
        <v>10200000</v>
      </c>
      <c r="DR238" s="5">
        <v>10200000</v>
      </c>
      <c r="DS238" s="5">
        <v>10200000</v>
      </c>
      <c r="DT238" s="5">
        <v>10200000</v>
      </c>
      <c r="DU238" s="4">
        <v>10300000</v>
      </c>
      <c r="DV238" s="4">
        <v>10300000</v>
      </c>
      <c r="DW238" s="4">
        <v>10300000</v>
      </c>
      <c r="DX238" s="4">
        <v>10300000</v>
      </c>
      <c r="DY238" s="4">
        <v>10300000</v>
      </c>
      <c r="DZ238" s="4">
        <v>10300000</v>
      </c>
      <c r="EA238" s="4">
        <v>10300000</v>
      </c>
      <c r="EB238" s="4">
        <v>10300000</v>
      </c>
      <c r="EC238" s="4">
        <v>10300000</v>
      </c>
      <c r="ED238" s="4">
        <v>10300000</v>
      </c>
      <c r="EE238" s="4">
        <v>10300000</v>
      </c>
      <c r="EF238" s="4">
        <v>10300000</v>
      </c>
      <c r="EG238" s="4">
        <v>10300000</v>
      </c>
      <c r="EH238" s="4">
        <v>10300000</v>
      </c>
      <c r="EI238" s="4">
        <v>10300000</v>
      </c>
      <c r="EJ238" s="4">
        <v>10300000</v>
      </c>
      <c r="EK238" s="4">
        <v>10300000</v>
      </c>
      <c r="EL238" s="4">
        <v>10300000</v>
      </c>
      <c r="EM238" s="4">
        <v>10300000</v>
      </c>
      <c r="EN238" s="4">
        <v>10300000</v>
      </c>
      <c r="EO238" s="4">
        <v>10300000</v>
      </c>
      <c r="EP238" s="4">
        <v>10300000</v>
      </c>
      <c r="EQ238" s="4">
        <v>10300000</v>
      </c>
      <c r="ER238" s="4">
        <v>10300000</v>
      </c>
      <c r="ES238" s="4">
        <v>10300000</v>
      </c>
      <c r="ET238" s="4">
        <v>10300000</v>
      </c>
      <c r="EU238" s="4">
        <v>10300000</v>
      </c>
      <c r="EV238" s="4">
        <v>10300000</v>
      </c>
      <c r="EW238" s="4">
        <v>10300000</v>
      </c>
      <c r="EX238" s="4">
        <v>10300000</v>
      </c>
      <c r="EY238" s="4">
        <v>10300000</v>
      </c>
      <c r="EZ238" s="4">
        <v>10300000</v>
      </c>
      <c r="FA238" s="4">
        <v>10300000</v>
      </c>
      <c r="FB238" s="4">
        <v>10300000</v>
      </c>
      <c r="FC238" s="4">
        <v>10300000</v>
      </c>
      <c r="FD238" s="4">
        <v>10300000</v>
      </c>
    </row>
    <row r="239" spans="81:160" x14ac:dyDescent="0.45">
      <c r="CC239" s="4">
        <v>10300000</v>
      </c>
      <c r="CD239" s="4">
        <v>10300000</v>
      </c>
      <c r="CE239" s="4">
        <v>10300000</v>
      </c>
      <c r="CF239" s="4">
        <v>10300000</v>
      </c>
      <c r="CG239" s="4">
        <v>10300000</v>
      </c>
      <c r="CH239" s="4">
        <v>10300000</v>
      </c>
      <c r="CI239" s="4">
        <v>10300000</v>
      </c>
      <c r="CJ239" s="4">
        <v>10300000</v>
      </c>
      <c r="CK239" s="4">
        <v>10300000</v>
      </c>
      <c r="CL239" s="4">
        <v>10300000</v>
      </c>
      <c r="CM239" s="4">
        <v>10300000</v>
      </c>
      <c r="CN239" s="4">
        <v>10300000</v>
      </c>
      <c r="CO239" s="4">
        <v>10300000</v>
      </c>
      <c r="CP239" s="4">
        <v>10300000</v>
      </c>
      <c r="CQ239" s="4">
        <v>10300000</v>
      </c>
      <c r="CR239" s="4">
        <v>10300000</v>
      </c>
      <c r="CS239" s="4">
        <v>10300000</v>
      </c>
      <c r="CT239" s="4">
        <v>10300000</v>
      </c>
      <c r="CU239" s="4">
        <v>10300000</v>
      </c>
      <c r="CV239" s="4">
        <v>10300000</v>
      </c>
      <c r="CW239" s="4">
        <v>10300000</v>
      </c>
      <c r="CX239" s="4">
        <v>10300000</v>
      </c>
      <c r="CY239" s="4">
        <v>10300000</v>
      </c>
      <c r="CZ239" s="4">
        <v>10300000</v>
      </c>
      <c r="DA239" s="4">
        <v>10300000</v>
      </c>
      <c r="DB239" s="4">
        <v>10300000</v>
      </c>
      <c r="DC239" s="4">
        <v>10300000</v>
      </c>
      <c r="DD239" s="4">
        <v>10300000</v>
      </c>
      <c r="DE239" s="4">
        <v>10300000</v>
      </c>
      <c r="DF239" s="4">
        <v>10300000</v>
      </c>
      <c r="DG239" s="4">
        <v>10300000</v>
      </c>
      <c r="DH239" s="4">
        <v>10300000</v>
      </c>
      <c r="DI239" s="4">
        <v>10300000</v>
      </c>
      <c r="DJ239" s="4">
        <v>10300000</v>
      </c>
      <c r="DK239" s="4">
        <v>10300000</v>
      </c>
      <c r="DL239" s="4">
        <v>10300000</v>
      </c>
      <c r="DM239" s="4">
        <v>10300000</v>
      </c>
      <c r="DN239" s="5">
        <v>10200000</v>
      </c>
      <c r="DO239" s="5">
        <v>10200000</v>
      </c>
      <c r="DP239" s="5">
        <v>10200000</v>
      </c>
      <c r="DQ239" s="5">
        <v>10200000</v>
      </c>
      <c r="DR239" s="5">
        <v>10200000</v>
      </c>
      <c r="DS239" s="5">
        <v>10200000</v>
      </c>
      <c r="DT239" s="5">
        <v>10200000</v>
      </c>
      <c r="DU239" s="4">
        <v>10300000</v>
      </c>
      <c r="DV239" s="4">
        <v>10300000</v>
      </c>
      <c r="DW239" s="4">
        <v>10300000</v>
      </c>
      <c r="DX239" s="4">
        <v>10300000</v>
      </c>
      <c r="DY239" s="4">
        <v>10300000</v>
      </c>
      <c r="DZ239" s="4">
        <v>10300000</v>
      </c>
      <c r="EA239" s="4">
        <v>10300000</v>
      </c>
      <c r="EB239" s="4">
        <v>10300000</v>
      </c>
      <c r="EC239" s="4">
        <v>10300000</v>
      </c>
      <c r="ED239" s="4">
        <v>10300000</v>
      </c>
      <c r="EE239" s="4">
        <v>10300000</v>
      </c>
      <c r="EF239" s="4">
        <v>10300000</v>
      </c>
      <c r="EG239" s="4">
        <v>10300000</v>
      </c>
      <c r="EH239" s="4">
        <v>10300000</v>
      </c>
      <c r="EI239" s="4">
        <v>10300000</v>
      </c>
      <c r="EJ239" s="4">
        <v>10300000</v>
      </c>
      <c r="EK239" s="4">
        <v>10300000</v>
      </c>
      <c r="EL239" s="4">
        <v>10300000</v>
      </c>
      <c r="EM239" s="4">
        <v>10300000</v>
      </c>
      <c r="EN239" s="4">
        <v>10300000</v>
      </c>
      <c r="EO239" s="4">
        <v>10300000</v>
      </c>
      <c r="EP239" s="4">
        <v>10300000</v>
      </c>
      <c r="EQ239" s="4">
        <v>10300000</v>
      </c>
      <c r="ER239" s="4">
        <v>10300000</v>
      </c>
      <c r="ES239" s="4">
        <v>10300000</v>
      </c>
      <c r="ET239" s="4">
        <v>10300000</v>
      </c>
      <c r="EU239" s="4">
        <v>10300000</v>
      </c>
      <c r="EV239" s="4">
        <v>10300000</v>
      </c>
      <c r="EW239" s="4">
        <v>10300000</v>
      </c>
      <c r="EX239" s="4">
        <v>10300000</v>
      </c>
      <c r="EY239" s="4">
        <v>10300000</v>
      </c>
      <c r="EZ239" s="4">
        <v>10300000</v>
      </c>
      <c r="FA239" s="4">
        <v>10300000</v>
      </c>
      <c r="FB239" s="4">
        <v>10300000</v>
      </c>
      <c r="FC239" s="4">
        <v>10300000</v>
      </c>
      <c r="FD239" s="4">
        <v>10300000</v>
      </c>
    </row>
    <row r="240" spans="81:160" x14ac:dyDescent="0.45">
      <c r="CC240" s="4">
        <v>10300000</v>
      </c>
      <c r="CD240" s="4">
        <v>10300000</v>
      </c>
      <c r="CE240" s="4">
        <v>10300000</v>
      </c>
      <c r="CF240" s="4">
        <v>10300000</v>
      </c>
      <c r="CG240" s="4">
        <v>10300000</v>
      </c>
      <c r="CH240" s="4">
        <v>10300000</v>
      </c>
      <c r="CI240" s="4">
        <v>10300000</v>
      </c>
      <c r="CJ240" s="4">
        <v>10300000</v>
      </c>
      <c r="CK240" s="4">
        <v>10300000</v>
      </c>
      <c r="CL240" s="4">
        <v>10300000</v>
      </c>
      <c r="CM240" s="4">
        <v>10300000</v>
      </c>
      <c r="CN240" s="4">
        <v>10300000</v>
      </c>
      <c r="CO240" s="4">
        <v>10300000</v>
      </c>
      <c r="CP240" s="4">
        <v>10300000</v>
      </c>
      <c r="CQ240" s="4">
        <v>10300000</v>
      </c>
      <c r="CR240" s="4">
        <v>10300000</v>
      </c>
      <c r="CS240" s="4">
        <v>10300000</v>
      </c>
      <c r="CT240" s="4">
        <v>10300000</v>
      </c>
      <c r="CU240" s="4">
        <v>10300000</v>
      </c>
      <c r="CV240" s="4">
        <v>10300000</v>
      </c>
      <c r="CW240" s="4">
        <v>10300000</v>
      </c>
      <c r="CX240" s="4">
        <v>10300000</v>
      </c>
      <c r="CY240" s="4">
        <v>10300000</v>
      </c>
      <c r="CZ240" s="4">
        <v>10300000</v>
      </c>
      <c r="DA240" s="4">
        <v>10300000</v>
      </c>
      <c r="DB240" s="4">
        <v>10300000</v>
      </c>
      <c r="DC240" s="4">
        <v>10300000</v>
      </c>
      <c r="DD240" s="4">
        <v>10300000</v>
      </c>
      <c r="DE240" s="4">
        <v>10300000</v>
      </c>
      <c r="DF240" s="4">
        <v>10300000</v>
      </c>
      <c r="DG240" s="4">
        <v>10300000</v>
      </c>
      <c r="DH240" s="4">
        <v>10300000</v>
      </c>
      <c r="DI240" s="4">
        <v>10300000</v>
      </c>
      <c r="DJ240" s="4">
        <v>10300000</v>
      </c>
      <c r="DK240" s="4">
        <v>10300000</v>
      </c>
      <c r="DL240" s="4">
        <v>10300000</v>
      </c>
      <c r="DM240" s="4">
        <v>10300000</v>
      </c>
      <c r="DN240" s="5">
        <v>10200000</v>
      </c>
      <c r="DO240" s="5">
        <v>10200000</v>
      </c>
      <c r="DP240" s="5">
        <v>10200000</v>
      </c>
      <c r="DQ240" s="5">
        <v>10200000</v>
      </c>
      <c r="DR240" s="5">
        <v>10200000</v>
      </c>
      <c r="DS240" s="5">
        <v>10200000</v>
      </c>
      <c r="DT240" s="5">
        <v>10200000</v>
      </c>
      <c r="DU240" s="4">
        <v>10300000</v>
      </c>
      <c r="DV240" s="4">
        <v>10300000</v>
      </c>
      <c r="DW240" s="4">
        <v>10300000</v>
      </c>
      <c r="DX240" s="4">
        <v>10300000</v>
      </c>
      <c r="DY240" s="4">
        <v>10300000</v>
      </c>
      <c r="DZ240" s="4">
        <v>10300000</v>
      </c>
      <c r="EA240" s="4">
        <v>10300000</v>
      </c>
      <c r="EB240" s="4">
        <v>10300000</v>
      </c>
      <c r="EC240" s="4">
        <v>10300000</v>
      </c>
      <c r="ED240" s="4">
        <v>10300000</v>
      </c>
      <c r="EE240" s="4">
        <v>10300000</v>
      </c>
      <c r="EF240" s="4">
        <v>10300000</v>
      </c>
      <c r="EG240" s="4">
        <v>10300000</v>
      </c>
      <c r="EH240" s="4">
        <v>10300000</v>
      </c>
      <c r="EI240" s="4">
        <v>10300000</v>
      </c>
      <c r="EJ240" s="4">
        <v>10300000</v>
      </c>
      <c r="EK240" s="4">
        <v>10300000</v>
      </c>
      <c r="EL240" s="4">
        <v>10300000</v>
      </c>
      <c r="EM240" s="4">
        <v>10300000</v>
      </c>
      <c r="EN240" s="4">
        <v>10300000</v>
      </c>
      <c r="EO240" s="4">
        <v>10300000</v>
      </c>
      <c r="EP240" s="4">
        <v>10300000</v>
      </c>
      <c r="EQ240" s="4">
        <v>10300000</v>
      </c>
      <c r="ER240" s="4">
        <v>10300000</v>
      </c>
      <c r="ES240" s="4">
        <v>10300000</v>
      </c>
      <c r="ET240" s="4">
        <v>10300000</v>
      </c>
      <c r="EU240" s="4">
        <v>10300000</v>
      </c>
      <c r="EV240" s="4">
        <v>10300000</v>
      </c>
      <c r="EW240" s="4">
        <v>10300000</v>
      </c>
      <c r="EX240" s="4">
        <v>10300000</v>
      </c>
      <c r="EY240" s="4">
        <v>10300000</v>
      </c>
      <c r="EZ240" s="4">
        <v>10300000</v>
      </c>
      <c r="FA240" s="4">
        <v>10300000</v>
      </c>
      <c r="FB240" s="4">
        <v>10300000</v>
      </c>
      <c r="FC240" s="4">
        <v>10300000</v>
      </c>
      <c r="FD240" s="4">
        <v>10300000</v>
      </c>
    </row>
    <row r="271" spans="51:130" x14ac:dyDescent="0.45">
      <c r="AY271">
        <v>2</v>
      </c>
      <c r="AZ271">
        <v>1</v>
      </c>
      <c r="BA271">
        <v>1</v>
      </c>
      <c r="BB271">
        <v>1</v>
      </c>
      <c r="BC271">
        <v>1</v>
      </c>
      <c r="BD271">
        <v>1</v>
      </c>
      <c r="BE271">
        <v>1</v>
      </c>
      <c r="BF271">
        <v>1</v>
      </c>
      <c r="BG271">
        <v>1</v>
      </c>
      <c r="BH271">
        <v>1</v>
      </c>
      <c r="BI271">
        <v>1</v>
      </c>
      <c r="BJ271">
        <v>1</v>
      </c>
      <c r="BK271">
        <v>1</v>
      </c>
      <c r="BL271">
        <v>1</v>
      </c>
      <c r="BM271">
        <v>1</v>
      </c>
      <c r="BN271">
        <v>1</v>
      </c>
      <c r="BO271">
        <v>1</v>
      </c>
      <c r="BP271">
        <v>2</v>
      </c>
      <c r="BQ271">
        <v>1</v>
      </c>
      <c r="BR271">
        <v>1</v>
      </c>
      <c r="BS271">
        <v>1</v>
      </c>
      <c r="BT271">
        <v>1</v>
      </c>
      <c r="BU271">
        <v>1</v>
      </c>
      <c r="BV271">
        <v>1</v>
      </c>
      <c r="BW271">
        <v>1</v>
      </c>
      <c r="BX271">
        <v>1</v>
      </c>
      <c r="BY271">
        <v>2</v>
      </c>
      <c r="BZ271">
        <v>9</v>
      </c>
      <c r="CA271">
        <v>9</v>
      </c>
      <c r="CB271">
        <v>9</v>
      </c>
      <c r="CC271">
        <v>9</v>
      </c>
      <c r="CD271">
        <v>9</v>
      </c>
      <c r="CE271">
        <v>9</v>
      </c>
      <c r="CF271">
        <v>9</v>
      </c>
      <c r="CG271">
        <v>9</v>
      </c>
      <c r="CH271">
        <v>1</v>
      </c>
      <c r="CI271">
        <v>1</v>
      </c>
      <c r="CJ271">
        <v>1</v>
      </c>
      <c r="CK271">
        <v>1</v>
      </c>
      <c r="CL271">
        <v>1</v>
      </c>
      <c r="CM271">
        <v>1</v>
      </c>
      <c r="CN271">
        <v>1</v>
      </c>
      <c r="CO271">
        <v>1</v>
      </c>
      <c r="CP271">
        <v>1</v>
      </c>
      <c r="CQ271">
        <v>9</v>
      </c>
      <c r="CR271">
        <v>9</v>
      </c>
      <c r="CS271">
        <v>9</v>
      </c>
      <c r="CT271">
        <v>9</v>
      </c>
      <c r="CU271">
        <v>9</v>
      </c>
      <c r="CV271">
        <v>9</v>
      </c>
      <c r="CW271">
        <v>9</v>
      </c>
      <c r="CX271">
        <v>9</v>
      </c>
      <c r="CY271">
        <v>1</v>
      </c>
      <c r="CZ271">
        <v>1</v>
      </c>
      <c r="DA271">
        <v>1</v>
      </c>
      <c r="DB271">
        <v>1</v>
      </c>
      <c r="DC271">
        <v>1</v>
      </c>
      <c r="DD271">
        <v>1</v>
      </c>
      <c r="DE271">
        <v>1</v>
      </c>
      <c r="DF271">
        <v>1</v>
      </c>
      <c r="DG271">
        <v>1</v>
      </c>
      <c r="DH271">
        <v>2</v>
      </c>
      <c r="DI271">
        <v>1</v>
      </c>
      <c r="DJ271">
        <v>1</v>
      </c>
      <c r="DK271">
        <v>1</v>
      </c>
      <c r="DL271">
        <v>1</v>
      </c>
      <c r="DM271">
        <v>1</v>
      </c>
      <c r="DN271">
        <v>1</v>
      </c>
      <c r="DO271">
        <v>1</v>
      </c>
      <c r="DP271">
        <v>1</v>
      </c>
      <c r="DQ271">
        <v>1</v>
      </c>
      <c r="DR271">
        <v>1</v>
      </c>
      <c r="DS271">
        <v>2</v>
      </c>
      <c r="DT271">
        <v>1</v>
      </c>
      <c r="DU271">
        <v>1</v>
      </c>
      <c r="DV271">
        <v>1</v>
      </c>
      <c r="DW271">
        <v>1</v>
      </c>
      <c r="DX271">
        <v>1</v>
      </c>
      <c r="DY271">
        <v>2</v>
      </c>
      <c r="DZ271">
        <v>2</v>
      </c>
    </row>
    <row r="272" spans="51:130" x14ac:dyDescent="0.45">
      <c r="AY272">
        <v>2</v>
      </c>
      <c r="AZ272">
        <v>1</v>
      </c>
      <c r="BA272">
        <v>1</v>
      </c>
      <c r="BB272">
        <v>1</v>
      </c>
      <c r="BC272">
        <v>1</v>
      </c>
      <c r="BD272">
        <v>1</v>
      </c>
      <c r="BE272">
        <v>1</v>
      </c>
      <c r="BF272">
        <v>1</v>
      </c>
      <c r="BG272">
        <v>1</v>
      </c>
      <c r="BH272">
        <v>1</v>
      </c>
      <c r="BI272">
        <v>1</v>
      </c>
      <c r="BJ272">
        <v>1</v>
      </c>
      <c r="BK272">
        <v>1</v>
      </c>
      <c r="BL272">
        <v>1</v>
      </c>
      <c r="BM272">
        <v>1</v>
      </c>
      <c r="BN272">
        <v>1</v>
      </c>
      <c r="BO272">
        <v>1</v>
      </c>
      <c r="BP272">
        <v>2</v>
      </c>
      <c r="BQ272">
        <v>1</v>
      </c>
      <c r="BR272">
        <v>1</v>
      </c>
      <c r="BS272">
        <v>1</v>
      </c>
      <c r="BT272">
        <v>1</v>
      </c>
      <c r="BU272">
        <v>1</v>
      </c>
      <c r="BV272">
        <v>1</v>
      </c>
      <c r="BW272">
        <v>1</v>
      </c>
      <c r="BX272">
        <v>1</v>
      </c>
      <c r="BY272">
        <v>2</v>
      </c>
      <c r="BZ272">
        <v>9</v>
      </c>
      <c r="CA272">
        <v>9</v>
      </c>
      <c r="CB272">
        <v>9</v>
      </c>
      <c r="CC272">
        <v>9</v>
      </c>
      <c r="CD272">
        <v>9</v>
      </c>
      <c r="CE272">
        <v>9</v>
      </c>
      <c r="CF272">
        <v>9</v>
      </c>
      <c r="CG272">
        <v>9</v>
      </c>
      <c r="CH272">
        <v>1</v>
      </c>
      <c r="CI272">
        <v>1</v>
      </c>
      <c r="CJ272">
        <v>1</v>
      </c>
      <c r="CK272">
        <v>1</v>
      </c>
      <c r="CL272">
        <v>1</v>
      </c>
      <c r="CM272">
        <v>1</v>
      </c>
      <c r="CN272">
        <v>1</v>
      </c>
      <c r="CO272">
        <v>1</v>
      </c>
      <c r="CP272">
        <v>1</v>
      </c>
      <c r="CQ272">
        <v>9</v>
      </c>
      <c r="CR272">
        <v>9</v>
      </c>
      <c r="CS272">
        <v>9</v>
      </c>
      <c r="CT272">
        <v>9</v>
      </c>
      <c r="CU272">
        <v>9</v>
      </c>
      <c r="CV272">
        <v>9</v>
      </c>
      <c r="CW272">
        <v>9</v>
      </c>
      <c r="CX272">
        <v>9</v>
      </c>
      <c r="CY272">
        <v>1</v>
      </c>
      <c r="CZ272">
        <v>1</v>
      </c>
      <c r="DA272">
        <v>1</v>
      </c>
      <c r="DB272">
        <v>1</v>
      </c>
      <c r="DC272">
        <v>1</v>
      </c>
      <c r="DD272">
        <v>1</v>
      </c>
      <c r="DE272">
        <v>1</v>
      </c>
      <c r="DF272">
        <v>1</v>
      </c>
      <c r="DG272">
        <v>1</v>
      </c>
      <c r="DH272">
        <v>2</v>
      </c>
      <c r="DI272">
        <v>1</v>
      </c>
      <c r="DJ272">
        <v>1</v>
      </c>
      <c r="DK272">
        <v>1</v>
      </c>
      <c r="DL272">
        <v>1</v>
      </c>
      <c r="DM272">
        <v>1</v>
      </c>
      <c r="DN272">
        <v>1</v>
      </c>
      <c r="DO272">
        <v>1</v>
      </c>
      <c r="DP272">
        <v>1</v>
      </c>
      <c r="DQ272">
        <v>1</v>
      </c>
      <c r="DR272">
        <v>1</v>
      </c>
      <c r="DS272">
        <v>2</v>
      </c>
      <c r="DT272">
        <v>1</v>
      </c>
      <c r="DU272">
        <v>1</v>
      </c>
      <c r="DV272">
        <v>1</v>
      </c>
      <c r="DW272">
        <v>1</v>
      </c>
      <c r="DX272">
        <v>1</v>
      </c>
      <c r="DY272">
        <v>2</v>
      </c>
      <c r="DZ272">
        <v>2</v>
      </c>
    </row>
    <row r="273" spans="51:130" x14ac:dyDescent="0.45">
      <c r="AY273">
        <v>1</v>
      </c>
      <c r="AZ273">
        <v>1</v>
      </c>
      <c r="BA273">
        <v>1</v>
      </c>
      <c r="BB273">
        <v>1</v>
      </c>
      <c r="BC273">
        <v>1</v>
      </c>
      <c r="BD273">
        <v>1</v>
      </c>
      <c r="BE273">
        <v>1</v>
      </c>
      <c r="BF273">
        <v>1</v>
      </c>
      <c r="BG273">
        <v>1</v>
      </c>
      <c r="BH273">
        <v>1</v>
      </c>
      <c r="BI273">
        <v>1</v>
      </c>
      <c r="BJ273">
        <v>1</v>
      </c>
      <c r="BK273">
        <v>1</v>
      </c>
      <c r="BL273">
        <v>1</v>
      </c>
      <c r="BM273">
        <v>1</v>
      </c>
      <c r="BN273">
        <v>1</v>
      </c>
      <c r="BO273">
        <v>1</v>
      </c>
      <c r="BP273">
        <v>2</v>
      </c>
      <c r="BQ273">
        <v>1</v>
      </c>
      <c r="BR273">
        <v>1</v>
      </c>
      <c r="BS273">
        <v>1</v>
      </c>
      <c r="BT273">
        <v>1</v>
      </c>
      <c r="BU273">
        <v>1</v>
      </c>
      <c r="BV273">
        <v>1</v>
      </c>
      <c r="BW273">
        <v>1</v>
      </c>
      <c r="BX273">
        <v>1</v>
      </c>
      <c r="BY273">
        <v>2</v>
      </c>
      <c r="BZ273">
        <v>9</v>
      </c>
      <c r="CA273">
        <v>9</v>
      </c>
      <c r="CB273">
        <v>9</v>
      </c>
      <c r="CC273">
        <v>9</v>
      </c>
      <c r="CD273">
        <v>9</v>
      </c>
      <c r="CE273">
        <v>9</v>
      </c>
      <c r="CF273">
        <v>9</v>
      </c>
      <c r="CG273">
        <v>9</v>
      </c>
      <c r="CH273">
        <v>1</v>
      </c>
      <c r="CI273">
        <v>1</v>
      </c>
      <c r="CJ273">
        <v>1</v>
      </c>
      <c r="CK273">
        <v>1</v>
      </c>
      <c r="CL273">
        <v>1</v>
      </c>
      <c r="CM273">
        <v>1</v>
      </c>
      <c r="CN273">
        <v>1</v>
      </c>
      <c r="CO273">
        <v>1</v>
      </c>
      <c r="CP273">
        <v>1</v>
      </c>
      <c r="CQ273">
        <v>9</v>
      </c>
      <c r="CR273">
        <v>9</v>
      </c>
      <c r="CS273">
        <v>9</v>
      </c>
      <c r="CT273">
        <v>9</v>
      </c>
      <c r="CU273">
        <v>9</v>
      </c>
      <c r="CV273">
        <v>9</v>
      </c>
      <c r="CW273">
        <v>9</v>
      </c>
      <c r="CX273">
        <v>9</v>
      </c>
      <c r="CY273">
        <v>1</v>
      </c>
      <c r="CZ273">
        <v>1</v>
      </c>
      <c r="DA273">
        <v>1</v>
      </c>
      <c r="DB273">
        <v>1</v>
      </c>
      <c r="DC273">
        <v>1</v>
      </c>
      <c r="DD273">
        <v>1</v>
      </c>
      <c r="DE273">
        <v>1</v>
      </c>
      <c r="DF273">
        <v>1</v>
      </c>
      <c r="DG273">
        <v>1</v>
      </c>
      <c r="DH273">
        <v>2</v>
      </c>
      <c r="DI273">
        <v>1</v>
      </c>
      <c r="DJ273">
        <v>1</v>
      </c>
      <c r="DK273">
        <v>1</v>
      </c>
      <c r="DL273">
        <v>1</v>
      </c>
      <c r="DM273">
        <v>1</v>
      </c>
      <c r="DN273">
        <v>1</v>
      </c>
      <c r="DO273">
        <v>1</v>
      </c>
      <c r="DP273">
        <v>1</v>
      </c>
      <c r="DQ273">
        <v>1</v>
      </c>
      <c r="DR273">
        <v>1</v>
      </c>
      <c r="DS273">
        <v>2</v>
      </c>
      <c r="DT273">
        <v>1</v>
      </c>
      <c r="DU273">
        <v>1</v>
      </c>
      <c r="DV273">
        <v>1</v>
      </c>
      <c r="DW273">
        <v>1</v>
      </c>
      <c r="DX273">
        <v>1</v>
      </c>
      <c r="DY273">
        <v>2</v>
      </c>
      <c r="DZ273">
        <v>2</v>
      </c>
    </row>
    <row r="275" spans="51:130" x14ac:dyDescent="0.45">
      <c r="AY275">
        <v>1</v>
      </c>
      <c r="AZ275">
        <v>2</v>
      </c>
      <c r="BA275">
        <v>3</v>
      </c>
      <c r="BB275">
        <v>4</v>
      </c>
      <c r="BC275">
        <v>5</v>
      </c>
      <c r="BD275">
        <v>6</v>
      </c>
      <c r="BE275">
        <v>7</v>
      </c>
      <c r="BF275">
        <v>8</v>
      </c>
      <c r="BG275">
        <v>9</v>
      </c>
      <c r="BH275">
        <v>10</v>
      </c>
      <c r="BI275">
        <v>11</v>
      </c>
      <c r="BJ275">
        <v>12</v>
      </c>
      <c r="BK275">
        <v>13</v>
      </c>
      <c r="BL275">
        <v>14</v>
      </c>
      <c r="BM275">
        <v>15</v>
      </c>
      <c r="BN275">
        <v>16</v>
      </c>
      <c r="BO275">
        <v>17</v>
      </c>
      <c r="BP275">
        <v>18</v>
      </c>
      <c r="BQ275">
        <v>19</v>
      </c>
      <c r="BR275">
        <v>20</v>
      </c>
      <c r="BS275">
        <v>21</v>
      </c>
      <c r="BT275">
        <v>22</v>
      </c>
      <c r="BU275">
        <v>23</v>
      </c>
      <c r="BV275">
        <v>24</v>
      </c>
      <c r="BW275">
        <v>25</v>
      </c>
      <c r="BX275">
        <v>26</v>
      </c>
      <c r="BY275">
        <v>27</v>
      </c>
      <c r="BZ275">
        <v>28</v>
      </c>
      <c r="CA275">
        <v>29</v>
      </c>
      <c r="CB275">
        <v>30</v>
      </c>
      <c r="CC275">
        <v>31</v>
      </c>
      <c r="CD275">
        <v>32</v>
      </c>
      <c r="CE275">
        <v>33</v>
      </c>
      <c r="CF275">
        <v>34</v>
      </c>
      <c r="CG275">
        <v>35</v>
      </c>
      <c r="CH275">
        <v>36</v>
      </c>
      <c r="CI275">
        <v>37</v>
      </c>
      <c r="CJ275">
        <v>38</v>
      </c>
      <c r="CK275">
        <v>39</v>
      </c>
      <c r="CL275">
        <v>40</v>
      </c>
      <c r="CM275">
        <v>41</v>
      </c>
      <c r="CN275">
        <v>42</v>
      </c>
      <c r="CO275">
        <v>43</v>
      </c>
      <c r="CP275">
        <v>44</v>
      </c>
      <c r="CQ275">
        <v>45</v>
      </c>
      <c r="CR275">
        <v>46</v>
      </c>
      <c r="CS275">
        <v>47</v>
      </c>
      <c r="CT275">
        <v>48</v>
      </c>
      <c r="CU275">
        <v>49</v>
      </c>
      <c r="CV275">
        <v>50</v>
      </c>
      <c r="CW275">
        <v>51</v>
      </c>
      <c r="CX275">
        <v>52</v>
      </c>
      <c r="CY275">
        <v>53</v>
      </c>
      <c r="CZ275">
        <v>54</v>
      </c>
      <c r="DA275">
        <v>55</v>
      </c>
      <c r="DB275">
        <v>56</v>
      </c>
      <c r="DC275">
        <v>57</v>
      </c>
      <c r="DD275">
        <v>58</v>
      </c>
      <c r="DE275">
        <v>59</v>
      </c>
      <c r="DF275">
        <v>60</v>
      </c>
      <c r="DG275">
        <v>61</v>
      </c>
      <c r="DH275">
        <v>62</v>
      </c>
      <c r="DI275">
        <v>63</v>
      </c>
      <c r="DJ275">
        <v>64</v>
      </c>
      <c r="DK275">
        <v>65</v>
      </c>
      <c r="DL275">
        <v>66</v>
      </c>
      <c r="DM275">
        <v>67</v>
      </c>
      <c r="DN275">
        <v>68</v>
      </c>
      <c r="DO275">
        <v>69</v>
      </c>
      <c r="DP275">
        <v>70</v>
      </c>
      <c r="DQ275">
        <v>71</v>
      </c>
      <c r="DR275">
        <v>72</v>
      </c>
      <c r="DS275">
        <v>73</v>
      </c>
      <c r="DT275">
        <v>74</v>
      </c>
      <c r="DU275">
        <v>75</v>
      </c>
      <c r="DV275">
        <v>76</v>
      </c>
      <c r="DW275">
        <v>77</v>
      </c>
      <c r="DX275">
        <v>78</v>
      </c>
      <c r="DY275">
        <v>79</v>
      </c>
      <c r="DZ275">
        <v>80</v>
      </c>
    </row>
    <row r="278" spans="51:130" x14ac:dyDescent="0.45">
      <c r="AY278">
        <v>2</v>
      </c>
      <c r="AZ278">
        <v>1</v>
      </c>
      <c r="BA278">
        <v>1</v>
      </c>
      <c r="BB278">
        <v>1</v>
      </c>
      <c r="BC278">
        <v>1</v>
      </c>
      <c r="BD278">
        <v>1</v>
      </c>
      <c r="BE278">
        <v>1</v>
      </c>
      <c r="BF278">
        <v>1</v>
      </c>
      <c r="BG278">
        <v>1</v>
      </c>
      <c r="BH278">
        <v>1</v>
      </c>
      <c r="BI278">
        <v>1</v>
      </c>
      <c r="BJ278">
        <v>1</v>
      </c>
      <c r="BK278">
        <v>1</v>
      </c>
      <c r="BL278">
        <v>1</v>
      </c>
      <c r="BM278">
        <v>1</v>
      </c>
      <c r="BN278">
        <v>1</v>
      </c>
      <c r="BO278">
        <v>1</v>
      </c>
      <c r="BP278">
        <v>2</v>
      </c>
      <c r="BQ278">
        <v>1</v>
      </c>
      <c r="BR278">
        <v>1</v>
      </c>
      <c r="BS278">
        <v>1</v>
      </c>
      <c r="BT278">
        <v>1</v>
      </c>
      <c r="BU278">
        <v>1</v>
      </c>
      <c r="BV278">
        <v>1</v>
      </c>
      <c r="BW278">
        <v>1</v>
      </c>
      <c r="BX278">
        <v>1</v>
      </c>
      <c r="BY278">
        <v>2</v>
      </c>
      <c r="BZ278">
        <v>9</v>
      </c>
      <c r="CA278">
        <v>9</v>
      </c>
      <c r="CB278">
        <v>9</v>
      </c>
      <c r="CC278">
        <v>9</v>
      </c>
      <c r="CD278">
        <v>9</v>
      </c>
      <c r="CE278">
        <v>9</v>
      </c>
      <c r="CF278">
        <v>9</v>
      </c>
      <c r="CG278">
        <v>9</v>
      </c>
      <c r="CH278">
        <v>9</v>
      </c>
      <c r="CI278">
        <v>9</v>
      </c>
      <c r="CJ278">
        <v>9</v>
      </c>
      <c r="CK278">
        <v>9</v>
      </c>
      <c r="CL278">
        <v>9</v>
      </c>
      <c r="CM278">
        <v>9</v>
      </c>
      <c r="CN278">
        <v>9</v>
      </c>
      <c r="CO278">
        <v>9</v>
      </c>
      <c r="CP278">
        <v>9</v>
      </c>
      <c r="CQ278">
        <v>9</v>
      </c>
      <c r="CR278">
        <v>9</v>
      </c>
      <c r="CS278">
        <v>9</v>
      </c>
      <c r="CT278">
        <v>9</v>
      </c>
      <c r="CU278">
        <v>9</v>
      </c>
      <c r="CV278">
        <v>9</v>
      </c>
      <c r="CW278">
        <v>9</v>
      </c>
      <c r="CX278">
        <v>9</v>
      </c>
      <c r="CY278">
        <v>2</v>
      </c>
      <c r="CZ278">
        <v>1</v>
      </c>
      <c r="DA278">
        <v>1</v>
      </c>
      <c r="DB278">
        <v>1</v>
      </c>
      <c r="DC278">
        <v>1</v>
      </c>
      <c r="DD278">
        <v>1</v>
      </c>
      <c r="DE278">
        <v>1</v>
      </c>
      <c r="DF278">
        <v>1</v>
      </c>
      <c r="DG278">
        <v>1</v>
      </c>
      <c r="DH278">
        <v>2</v>
      </c>
      <c r="DI278">
        <v>1</v>
      </c>
      <c r="DJ278">
        <v>1</v>
      </c>
      <c r="DK278">
        <v>1</v>
      </c>
      <c r="DL278">
        <v>1</v>
      </c>
      <c r="DM278">
        <v>1</v>
      </c>
      <c r="DN278">
        <v>1</v>
      </c>
      <c r="DO278">
        <v>1</v>
      </c>
      <c r="DP278">
        <v>1</v>
      </c>
      <c r="DQ278">
        <v>1</v>
      </c>
      <c r="DR278">
        <v>1</v>
      </c>
      <c r="DS278">
        <v>2</v>
      </c>
      <c r="DT278">
        <v>1</v>
      </c>
      <c r="DU278">
        <v>1</v>
      </c>
      <c r="DV278">
        <v>1</v>
      </c>
      <c r="DW278">
        <v>1</v>
      </c>
      <c r="DX278">
        <v>1</v>
      </c>
      <c r="DY278">
        <v>2</v>
      </c>
      <c r="DZ278">
        <v>2</v>
      </c>
    </row>
    <row r="282" spans="51:130" x14ac:dyDescent="0.45">
      <c r="CV282">
        <v>4039</v>
      </c>
    </row>
  </sheetData>
  <phoneticPr fontId="18"/>
  <conditionalFormatting sqref="A1:IG242">
    <cfRule type="cellIs" dxfId="4" priority="1" operator="equal">
      <formula>10100000</formula>
    </cfRule>
    <cfRule type="cellIs" dxfId="3" priority="2" operator="equal">
      <formula>20200000</formula>
    </cfRule>
    <cfRule type="cellIs" dxfId="2" priority="3" operator="equal">
      <formula>20100000</formula>
    </cfRule>
    <cfRule type="cellIs" dxfId="1" priority="4" operator="equal">
      <formula>10200000</formula>
    </cfRule>
    <cfRule type="cellIs" dxfId="0" priority="5" operator="equal">
      <formula>10300000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山田　健太</dc:creator>
  <cp:lastModifiedBy>山田　健太</cp:lastModifiedBy>
  <dcterms:created xsi:type="dcterms:W3CDTF">2025-04-21T10:17:01Z</dcterms:created>
  <dcterms:modified xsi:type="dcterms:W3CDTF">2025-06-30T15:04:21Z</dcterms:modified>
</cp:coreProperties>
</file>