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ktamak-118\Documents\access\"/>
    </mc:Choice>
  </mc:AlternateContent>
  <xr:revisionPtr revIDLastSave="0" documentId="8_{CB19BA4F-DF9B-4DCC-B8A7-B80B7607B03C}" xr6:coauthVersionLast="47" xr6:coauthVersionMax="47" xr10:uidLastSave="{00000000-0000-0000-0000-000000000000}"/>
  <bookViews>
    <workbookView xWindow="-120" yWindow="-120" windowWidth="29040" windowHeight="15840" xr2:uid="{9DAB251F-A637-4D1A-BEC2-5C590EE26F2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<sst xmlns="http://schemas.openxmlformats.org/spreadsheetml/2006/main" count="11" uniqueCount="11">
  <si>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No</t>
  </si>
  <si>
    <t>Kod</t>
  </si>
  <si>
    <t>Parça Adı</t>
  </si>
  <si>
    <t>Adet</t>
  </si>
  <si>
    <t>Fark</t>
  </si>
  <si>
    <t>Boyut (mm)</t>
  </si>
  <si>
    <t>Uzunluk (mm)</t>
  </si>
  <si>
    <t>Malzeme</t>
  </si>
  <si>
    <t>Açıklama</t>
  </si>
  <si>
    <t>Ağırlık (kg)</t>
  </si>
  <si>
    <t>Toplam Ağırlık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</si>
</sst>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rial"/>
      <family val="2"/>
      <charset val="162"/>
    </font>
    <font>
      <b/>
      <sz val="11"/>
      <color rgb="FFFF000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3194-0D8A-486B-83C1-03C23290210A}">
  <dimension ref="A1:K1"/>
  <sheetViews>
    <sheetView tabSelected="1" workbookViewId="0">
      <selection sqref="A1:K1"/>
    </sheetView>
  </sheetViews>
  <sheetFormatPr defaultRowHeight="15" x14ac:dyDescent="0.25"/>
  <sheetData>
    <row r="1" spans="1:11" ht="45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Cevdet OĞUZ</dc:creator>
  <cp:lastModifiedBy>Cevdet OĞUZ</cp:lastModifiedBy>
  <dcterms:created xsi:type="dcterms:W3CDTF">2024-11-14T08:13:42Z</dcterms:created>
  <dcterms:modified xsi:type="dcterms:W3CDTF">2024-11-14T08:14:25Z</dcterms:modified>
</cp:coreProperties>
</file>