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<sst xmlns="http://schemas.openxmlformats.org/spreadsheetml/2006/main" count="8" uniqueCount="8">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</sst>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43728</v>
      </c>
      <c r="C2" s="4">
        <v>1000</v>
      </c>
    </row>
    <row r="3" spans="1:3">
      <c r="A3" s="2" t="s">
        <v>4</v>
      </c>
      <c r="B3" s="3">
        <v>43729</v>
      </c>
      <c r="C3" s="4">
        <v>100</v>
      </c>
    </row>
    <row r="4" spans="1:3">
      <c r="A4" s="2" t="s">
        <v>5</v>
      </c>
      <c r="B4" s="3">
        <v>43728</v>
      </c>
      <c r="C4" s="4">
        <v>300</v>
      </c>
    </row>
    <row r="5" spans="1:3">
      <c r="A5" s="2" t="s">
        <v>6</v>
      </c>
      <c r="B5" s="3">
        <v>43730</v>
      </c>
      <c r="C5" s="4">
        <v>50</v>
      </c>
    </row>
    <row r="6" spans="1:3">
      <c r="A6" s="1" t="s">
        <v>7</v>
      </c>
      <c r="C6" s="4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John McNamara</dc:creator>
  <cp:keywords>Sample, Example, Properties</cp:keywords>
  <dc:description>Created with Python and XlsxWriter</dc:description>
  <cp:lastModifiedBy>John McNamara</cp:lastModifiedBy>
  <dcterms:created xsi:type="dcterms:W3CDTF">2019-09-20T03:16:21Z</dcterms:created>
  <dcterms:modified xsi:type="dcterms:W3CDTF">2019-09-20T03:16:21Z</dcterms:modified>
  <cp:category>Example spreadsheets</cp:category>
</cp:coreProperties>
</file>