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l\Desktop\"/>
    </mc:Choice>
  </mc:AlternateContent>
  <bookViews>
    <workbookView xWindow="0" yWindow="0" windowWidth="38400" windowHeight="17980"/>
  </bookViews>
  <sheets>
    <sheet name="test_do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<sst xmlns="http://schemas.openxmlformats.org/spreadsheetml/2006/main" count="3" uniqueCount="3">
  <si>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</si>
  <si>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Standard Dot Product</t>
  </si>
  <si>
    <t>Optimized Dot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</si>
</sst>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Plot for Vector Dot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test_dot!$B$1</c:f>
              <c:strCache>
                <c:ptCount val="1"/>
                <c:pt idx="0">
                  <c:v>Standard Dot Product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test_dot!$A$2:$A$101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224</c:v>
                </c:pt>
                <c:pt idx="2">
                  <c:v>828</c:v>
                </c:pt>
                <c:pt idx="3">
                  <c:v>1832</c:v>
                </c:pt>
                <c:pt idx="4">
                  <c:v>3236</c:v>
                </c:pt>
                <c:pt idx="5">
                  <c:v>5040</c:v>
                </c:pt>
                <c:pt idx="6">
                  <c:v>7244</c:v>
                </c:pt>
                <c:pt idx="7">
                  <c:v>9848</c:v>
                </c:pt>
                <c:pt idx="8">
                  <c:v>12852</c:v>
                </c:pt>
                <c:pt idx="9">
                  <c:v>16256</c:v>
                </c:pt>
                <c:pt idx="10">
                  <c:v>20060</c:v>
                </c:pt>
                <c:pt idx="11">
                  <c:v>24264</c:v>
                </c:pt>
                <c:pt idx="12">
                  <c:v>28868</c:v>
                </c:pt>
                <c:pt idx="13">
                  <c:v>33872</c:v>
                </c:pt>
                <c:pt idx="14">
                  <c:v>39276</c:v>
                </c:pt>
                <c:pt idx="15">
                  <c:v>45080</c:v>
                </c:pt>
                <c:pt idx="16">
                  <c:v>51284</c:v>
                </c:pt>
                <c:pt idx="17">
                  <c:v>57888</c:v>
                </c:pt>
                <c:pt idx="18">
                  <c:v>64892</c:v>
                </c:pt>
                <c:pt idx="19">
                  <c:v>72296</c:v>
                </c:pt>
                <c:pt idx="20">
                  <c:v>80100</c:v>
                </c:pt>
                <c:pt idx="21">
                  <c:v>88304</c:v>
                </c:pt>
                <c:pt idx="22">
                  <c:v>96908</c:v>
                </c:pt>
                <c:pt idx="23">
                  <c:v>105912</c:v>
                </c:pt>
                <c:pt idx="24">
                  <c:v>115316</c:v>
                </c:pt>
                <c:pt idx="25">
                  <c:v>125120</c:v>
                </c:pt>
                <c:pt idx="26">
                  <c:v>135324</c:v>
                </c:pt>
                <c:pt idx="27">
                  <c:v>145928</c:v>
                </c:pt>
                <c:pt idx="28">
                  <c:v>156932</c:v>
                </c:pt>
                <c:pt idx="29">
                  <c:v>168336</c:v>
                </c:pt>
                <c:pt idx="30">
                  <c:v>180140</c:v>
                </c:pt>
                <c:pt idx="31">
                  <c:v>192344</c:v>
                </c:pt>
                <c:pt idx="32">
                  <c:v>204948</c:v>
                </c:pt>
                <c:pt idx="33">
                  <c:v>217952</c:v>
                </c:pt>
                <c:pt idx="34">
                  <c:v>231356</c:v>
                </c:pt>
                <c:pt idx="35">
                  <c:v>245160</c:v>
                </c:pt>
                <c:pt idx="36">
                  <c:v>259364</c:v>
                </c:pt>
                <c:pt idx="37">
                  <c:v>273968</c:v>
                </c:pt>
                <c:pt idx="38">
                  <c:v>288972</c:v>
                </c:pt>
                <c:pt idx="39">
                  <c:v>304376</c:v>
                </c:pt>
                <c:pt idx="40">
                  <c:v>320180</c:v>
                </c:pt>
                <c:pt idx="41">
                  <c:v>336384</c:v>
                </c:pt>
                <c:pt idx="42">
                  <c:v>352988</c:v>
                </c:pt>
                <c:pt idx="43">
                  <c:v>369992</c:v>
                </c:pt>
                <c:pt idx="44">
                  <c:v>387396</c:v>
                </c:pt>
                <c:pt idx="45">
                  <c:v>405200</c:v>
                </c:pt>
                <c:pt idx="46">
                  <c:v>423404</c:v>
                </c:pt>
                <c:pt idx="47">
                  <c:v>442008</c:v>
                </c:pt>
                <c:pt idx="48">
                  <c:v>461012</c:v>
                </c:pt>
                <c:pt idx="49">
                  <c:v>480416</c:v>
                </c:pt>
                <c:pt idx="50">
                  <c:v>500220</c:v>
                </c:pt>
                <c:pt idx="51">
                  <c:v>520424</c:v>
                </c:pt>
                <c:pt idx="52">
                  <c:v>541028</c:v>
                </c:pt>
                <c:pt idx="53">
                  <c:v>562032</c:v>
                </c:pt>
                <c:pt idx="54">
                  <c:v>583436</c:v>
                </c:pt>
                <c:pt idx="55">
                  <c:v>605240</c:v>
                </c:pt>
                <c:pt idx="56">
                  <c:v>627444</c:v>
                </c:pt>
                <c:pt idx="57">
                  <c:v>650048</c:v>
                </c:pt>
                <c:pt idx="58">
                  <c:v>673052</c:v>
                </c:pt>
                <c:pt idx="59">
                  <c:v>696456</c:v>
                </c:pt>
                <c:pt idx="60">
                  <c:v>720260</c:v>
                </c:pt>
                <c:pt idx="61">
                  <c:v>744464</c:v>
                </c:pt>
                <c:pt idx="62">
                  <c:v>769068</c:v>
                </c:pt>
                <c:pt idx="63">
                  <c:v>794072</c:v>
                </c:pt>
                <c:pt idx="64">
                  <c:v>819476</c:v>
                </c:pt>
                <c:pt idx="65">
                  <c:v>845280</c:v>
                </c:pt>
                <c:pt idx="66">
                  <c:v>871484</c:v>
                </c:pt>
                <c:pt idx="67">
                  <c:v>898088</c:v>
                </c:pt>
                <c:pt idx="68">
                  <c:v>925092</c:v>
                </c:pt>
                <c:pt idx="69">
                  <c:v>952496</c:v>
                </c:pt>
                <c:pt idx="70">
                  <c:v>980300</c:v>
                </c:pt>
                <c:pt idx="71">
                  <c:v>1008504</c:v>
                </c:pt>
                <c:pt idx="72">
                  <c:v>1037108</c:v>
                </c:pt>
                <c:pt idx="73">
                  <c:v>1066112</c:v>
                </c:pt>
                <c:pt idx="74">
                  <c:v>1095516</c:v>
                </c:pt>
                <c:pt idx="75">
                  <c:v>1125320</c:v>
                </c:pt>
                <c:pt idx="76">
                  <c:v>1155524</c:v>
                </c:pt>
                <c:pt idx="77">
                  <c:v>1186128</c:v>
                </c:pt>
                <c:pt idx="78">
                  <c:v>1217132</c:v>
                </c:pt>
                <c:pt idx="79">
                  <c:v>1248536</c:v>
                </c:pt>
                <c:pt idx="80">
                  <c:v>1280340</c:v>
                </c:pt>
                <c:pt idx="81">
                  <c:v>1312544</c:v>
                </c:pt>
                <c:pt idx="82">
                  <c:v>1345148</c:v>
                </c:pt>
                <c:pt idx="83">
                  <c:v>1378152</c:v>
                </c:pt>
                <c:pt idx="84">
                  <c:v>1411556</c:v>
                </c:pt>
                <c:pt idx="85">
                  <c:v>1445360</c:v>
                </c:pt>
                <c:pt idx="86">
                  <c:v>1479564</c:v>
                </c:pt>
                <c:pt idx="87">
                  <c:v>1514168</c:v>
                </c:pt>
                <c:pt idx="88">
                  <c:v>1549172</c:v>
                </c:pt>
                <c:pt idx="89">
                  <c:v>1584576</c:v>
                </c:pt>
                <c:pt idx="90">
                  <c:v>1620380</c:v>
                </c:pt>
                <c:pt idx="91">
                  <c:v>1656584</c:v>
                </c:pt>
                <c:pt idx="92">
                  <c:v>1693188</c:v>
                </c:pt>
                <c:pt idx="93">
                  <c:v>1730192</c:v>
                </c:pt>
                <c:pt idx="94">
                  <c:v>1767596</c:v>
                </c:pt>
                <c:pt idx="95">
                  <c:v>1805400</c:v>
                </c:pt>
                <c:pt idx="96">
                  <c:v>1843604</c:v>
                </c:pt>
                <c:pt idx="97">
                  <c:v>1882208</c:v>
                </c:pt>
                <c:pt idx="98">
                  <c:v>1921212</c:v>
                </c:pt>
                <c:pt idx="99">
                  <c:v>1960616</c:v>
                </c:pt>
              </c:numCache>
            </c:numRef>
          </c:xVal>
          <c:yVal>
            <c:numRef>
              <c:f>test_dot!$B$2:$B$101</c:f>
              <c:numCache>
                <c:formatCode>General</c:formatCode>
                <c:ptCount val="100"/>
                <c:pt idx="0">
                  <c:v>2580</c:v>
                </c:pt>
                <c:pt idx="1">
                  <c:v>2748</c:v>
                </c:pt>
                <c:pt idx="2">
                  <c:v>4312</c:v>
                </c:pt>
                <c:pt idx="3">
                  <c:v>7910</c:v>
                </c:pt>
                <c:pt idx="4">
                  <c:v>12316</c:v>
                </c:pt>
                <c:pt idx="5">
                  <c:v>17596</c:v>
                </c:pt>
                <c:pt idx="6">
                  <c:v>24204</c:v>
                </c:pt>
                <c:pt idx="7">
                  <c:v>31903</c:v>
                </c:pt>
                <c:pt idx="8">
                  <c:v>40500</c:v>
                </c:pt>
                <c:pt idx="9">
                  <c:v>52185</c:v>
                </c:pt>
                <c:pt idx="10">
                  <c:v>63000</c:v>
                </c:pt>
                <c:pt idx="11">
                  <c:v>76802</c:v>
                </c:pt>
                <c:pt idx="12">
                  <c:v>90568</c:v>
                </c:pt>
                <c:pt idx="13">
                  <c:v>106080</c:v>
                </c:pt>
                <c:pt idx="14">
                  <c:v>122460</c:v>
                </c:pt>
                <c:pt idx="15">
                  <c:v>139608</c:v>
                </c:pt>
                <c:pt idx="16">
                  <c:v>164983</c:v>
                </c:pt>
                <c:pt idx="17">
                  <c:v>177331</c:v>
                </c:pt>
                <c:pt idx="18">
                  <c:v>199279</c:v>
                </c:pt>
                <c:pt idx="19">
                  <c:v>219981</c:v>
                </c:pt>
                <c:pt idx="20">
                  <c:v>245733</c:v>
                </c:pt>
                <c:pt idx="21">
                  <c:v>268243</c:v>
                </c:pt>
                <c:pt idx="22">
                  <c:v>292888</c:v>
                </c:pt>
                <c:pt idx="23">
                  <c:v>328632</c:v>
                </c:pt>
                <c:pt idx="24">
                  <c:v>351300</c:v>
                </c:pt>
                <c:pt idx="25">
                  <c:v>380908</c:v>
                </c:pt>
                <c:pt idx="26">
                  <c:v>411931</c:v>
                </c:pt>
                <c:pt idx="27">
                  <c:v>449404</c:v>
                </c:pt>
                <c:pt idx="28">
                  <c:v>475651</c:v>
                </c:pt>
                <c:pt idx="29">
                  <c:v>508905</c:v>
                </c:pt>
                <c:pt idx="30">
                  <c:v>551700</c:v>
                </c:pt>
                <c:pt idx="31">
                  <c:v>581025</c:v>
                </c:pt>
                <c:pt idx="32">
                  <c:v>621960</c:v>
                </c:pt>
                <c:pt idx="33">
                  <c:v>668656</c:v>
                </c:pt>
                <c:pt idx="34">
                  <c:v>696789</c:v>
                </c:pt>
                <c:pt idx="35">
                  <c:v>747998</c:v>
                </c:pt>
                <c:pt idx="36">
                  <c:v>781245</c:v>
                </c:pt>
                <c:pt idx="37">
                  <c:v>835452</c:v>
                </c:pt>
                <c:pt idx="38">
                  <c:v>871152</c:v>
                </c:pt>
                <c:pt idx="39">
                  <c:v>925941</c:v>
                </c:pt>
                <c:pt idx="40">
                  <c:v>966645</c:v>
                </c:pt>
                <c:pt idx="41">
                  <c:v>1016925</c:v>
                </c:pt>
                <c:pt idx="42">
                  <c:v>1072641</c:v>
                </c:pt>
                <c:pt idx="43">
                  <c:v>1114963</c:v>
                </c:pt>
                <c:pt idx="44">
                  <c:v>1169887</c:v>
                </c:pt>
                <c:pt idx="45">
                  <c:v>1230235</c:v>
                </c:pt>
                <c:pt idx="46">
                  <c:v>1285507</c:v>
                </c:pt>
                <c:pt idx="47">
                  <c:v>1334776</c:v>
                </c:pt>
                <c:pt idx="48">
                  <c:v>1392996</c:v>
                </c:pt>
                <c:pt idx="49">
                  <c:v>1450922</c:v>
                </c:pt>
                <c:pt idx="50">
                  <c:v>1507216</c:v>
                </c:pt>
                <c:pt idx="51">
                  <c:v>1575933</c:v>
                </c:pt>
                <c:pt idx="52">
                  <c:v>1637222</c:v>
                </c:pt>
                <c:pt idx="53">
                  <c:v>1700884</c:v>
                </c:pt>
                <c:pt idx="54">
                  <c:v>1760836</c:v>
                </c:pt>
                <c:pt idx="55">
                  <c:v>1820640</c:v>
                </c:pt>
                <c:pt idx="56">
                  <c:v>1893801</c:v>
                </c:pt>
                <c:pt idx="57">
                  <c:v>1966346</c:v>
                </c:pt>
                <c:pt idx="58">
                  <c:v>2028955</c:v>
                </c:pt>
                <c:pt idx="59">
                  <c:v>2093462</c:v>
                </c:pt>
                <c:pt idx="60">
                  <c:v>2177738</c:v>
                </c:pt>
                <c:pt idx="61">
                  <c:v>2249440</c:v>
                </c:pt>
                <c:pt idx="62">
                  <c:v>2325523</c:v>
                </c:pt>
                <c:pt idx="63">
                  <c:v>2397256</c:v>
                </c:pt>
                <c:pt idx="64">
                  <c:v>2486541</c:v>
                </c:pt>
                <c:pt idx="65">
                  <c:v>2549006</c:v>
                </c:pt>
                <c:pt idx="66">
                  <c:v>2628048</c:v>
                </c:pt>
                <c:pt idx="67">
                  <c:v>2713850</c:v>
                </c:pt>
                <c:pt idx="68">
                  <c:v>2793600</c:v>
                </c:pt>
                <c:pt idx="69">
                  <c:v>2869977</c:v>
                </c:pt>
                <c:pt idx="70">
                  <c:v>2965406</c:v>
                </c:pt>
                <c:pt idx="71">
                  <c:v>3053472</c:v>
                </c:pt>
                <c:pt idx="72">
                  <c:v>3130814</c:v>
                </c:pt>
                <c:pt idx="73">
                  <c:v>3222480</c:v>
                </c:pt>
                <c:pt idx="74">
                  <c:v>3318859</c:v>
                </c:pt>
                <c:pt idx="75">
                  <c:v>3404935</c:v>
                </c:pt>
                <c:pt idx="76">
                  <c:v>3499927</c:v>
                </c:pt>
                <c:pt idx="77">
                  <c:v>3594129</c:v>
                </c:pt>
                <c:pt idx="78">
                  <c:v>3679660</c:v>
                </c:pt>
                <c:pt idx="79">
                  <c:v>3773419</c:v>
                </c:pt>
                <c:pt idx="80">
                  <c:v>3887863</c:v>
                </c:pt>
                <c:pt idx="81">
                  <c:v>3987403</c:v>
                </c:pt>
                <c:pt idx="82">
                  <c:v>4100702</c:v>
                </c:pt>
                <c:pt idx="83">
                  <c:v>4215981</c:v>
                </c:pt>
                <c:pt idx="84">
                  <c:v>4317643</c:v>
                </c:pt>
                <c:pt idx="85">
                  <c:v>4476828</c:v>
                </c:pt>
                <c:pt idx="86">
                  <c:v>4632645</c:v>
                </c:pt>
                <c:pt idx="87">
                  <c:v>4735087</c:v>
                </c:pt>
                <c:pt idx="88">
                  <c:v>4887220</c:v>
                </c:pt>
                <c:pt idx="89">
                  <c:v>5098214</c:v>
                </c:pt>
                <c:pt idx="90">
                  <c:v>5215118</c:v>
                </c:pt>
                <c:pt idx="91">
                  <c:v>5369836</c:v>
                </c:pt>
                <c:pt idx="92">
                  <c:v>5508523</c:v>
                </c:pt>
                <c:pt idx="93">
                  <c:v>5789630</c:v>
                </c:pt>
                <c:pt idx="94">
                  <c:v>5939280</c:v>
                </c:pt>
                <c:pt idx="95">
                  <c:v>6078940</c:v>
                </c:pt>
                <c:pt idx="96">
                  <c:v>6174832</c:v>
                </c:pt>
                <c:pt idx="97">
                  <c:v>6333012</c:v>
                </c:pt>
                <c:pt idx="98">
                  <c:v>6539121</c:v>
                </c:pt>
                <c:pt idx="99">
                  <c:v>6599152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test_dot!$C$1</c:f>
              <c:strCache>
                <c:ptCount val="1"/>
                <c:pt idx="0">
                  <c:v>Optimized Dot Product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test_dot!$A$2:$A$101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224</c:v>
                </c:pt>
                <c:pt idx="2">
                  <c:v>828</c:v>
                </c:pt>
                <c:pt idx="3">
                  <c:v>1832</c:v>
                </c:pt>
                <c:pt idx="4">
                  <c:v>3236</c:v>
                </c:pt>
                <c:pt idx="5">
                  <c:v>5040</c:v>
                </c:pt>
                <c:pt idx="6">
                  <c:v>7244</c:v>
                </c:pt>
                <c:pt idx="7">
                  <c:v>9848</c:v>
                </c:pt>
                <c:pt idx="8">
                  <c:v>12852</c:v>
                </c:pt>
                <c:pt idx="9">
                  <c:v>16256</c:v>
                </c:pt>
                <c:pt idx="10">
                  <c:v>20060</c:v>
                </c:pt>
                <c:pt idx="11">
                  <c:v>24264</c:v>
                </c:pt>
                <c:pt idx="12">
                  <c:v>28868</c:v>
                </c:pt>
                <c:pt idx="13">
                  <c:v>33872</c:v>
                </c:pt>
                <c:pt idx="14">
                  <c:v>39276</c:v>
                </c:pt>
                <c:pt idx="15">
                  <c:v>45080</c:v>
                </c:pt>
                <c:pt idx="16">
                  <c:v>51284</c:v>
                </c:pt>
                <c:pt idx="17">
                  <c:v>57888</c:v>
                </c:pt>
                <c:pt idx="18">
                  <c:v>64892</c:v>
                </c:pt>
                <c:pt idx="19">
                  <c:v>72296</c:v>
                </c:pt>
                <c:pt idx="20">
                  <c:v>80100</c:v>
                </c:pt>
                <c:pt idx="21">
                  <c:v>88304</c:v>
                </c:pt>
                <c:pt idx="22">
                  <c:v>96908</c:v>
                </c:pt>
                <c:pt idx="23">
                  <c:v>105912</c:v>
                </c:pt>
                <c:pt idx="24">
                  <c:v>115316</c:v>
                </c:pt>
                <c:pt idx="25">
                  <c:v>125120</c:v>
                </c:pt>
                <c:pt idx="26">
                  <c:v>135324</c:v>
                </c:pt>
                <c:pt idx="27">
                  <c:v>145928</c:v>
                </c:pt>
                <c:pt idx="28">
                  <c:v>156932</c:v>
                </c:pt>
                <c:pt idx="29">
                  <c:v>168336</c:v>
                </c:pt>
                <c:pt idx="30">
                  <c:v>180140</c:v>
                </c:pt>
                <c:pt idx="31">
                  <c:v>192344</c:v>
                </c:pt>
                <c:pt idx="32">
                  <c:v>204948</c:v>
                </c:pt>
                <c:pt idx="33">
                  <c:v>217952</c:v>
                </c:pt>
                <c:pt idx="34">
                  <c:v>231356</c:v>
                </c:pt>
                <c:pt idx="35">
                  <c:v>245160</c:v>
                </c:pt>
                <c:pt idx="36">
                  <c:v>259364</c:v>
                </c:pt>
                <c:pt idx="37">
                  <c:v>273968</c:v>
                </c:pt>
                <c:pt idx="38">
                  <c:v>288972</c:v>
                </c:pt>
                <c:pt idx="39">
                  <c:v>304376</c:v>
                </c:pt>
                <c:pt idx="40">
                  <c:v>320180</c:v>
                </c:pt>
                <c:pt idx="41">
                  <c:v>336384</c:v>
                </c:pt>
                <c:pt idx="42">
                  <c:v>352988</c:v>
                </c:pt>
                <c:pt idx="43">
                  <c:v>369992</c:v>
                </c:pt>
                <c:pt idx="44">
                  <c:v>387396</c:v>
                </c:pt>
                <c:pt idx="45">
                  <c:v>405200</c:v>
                </c:pt>
                <c:pt idx="46">
                  <c:v>423404</c:v>
                </c:pt>
                <c:pt idx="47">
                  <c:v>442008</c:v>
                </c:pt>
                <c:pt idx="48">
                  <c:v>461012</c:v>
                </c:pt>
                <c:pt idx="49">
                  <c:v>480416</c:v>
                </c:pt>
                <c:pt idx="50">
                  <c:v>500220</c:v>
                </c:pt>
                <c:pt idx="51">
                  <c:v>520424</c:v>
                </c:pt>
                <c:pt idx="52">
                  <c:v>541028</c:v>
                </c:pt>
                <c:pt idx="53">
                  <c:v>562032</c:v>
                </c:pt>
                <c:pt idx="54">
                  <c:v>583436</c:v>
                </c:pt>
                <c:pt idx="55">
                  <c:v>605240</c:v>
                </c:pt>
                <c:pt idx="56">
                  <c:v>627444</c:v>
                </c:pt>
                <c:pt idx="57">
                  <c:v>650048</c:v>
                </c:pt>
                <c:pt idx="58">
                  <c:v>673052</c:v>
                </c:pt>
                <c:pt idx="59">
                  <c:v>696456</c:v>
                </c:pt>
                <c:pt idx="60">
                  <c:v>720260</c:v>
                </c:pt>
                <c:pt idx="61">
                  <c:v>744464</c:v>
                </c:pt>
                <c:pt idx="62">
                  <c:v>769068</c:v>
                </c:pt>
                <c:pt idx="63">
                  <c:v>794072</c:v>
                </c:pt>
                <c:pt idx="64">
                  <c:v>819476</c:v>
                </c:pt>
                <c:pt idx="65">
                  <c:v>845280</c:v>
                </c:pt>
                <c:pt idx="66">
                  <c:v>871484</c:v>
                </c:pt>
                <c:pt idx="67">
                  <c:v>898088</c:v>
                </c:pt>
                <c:pt idx="68">
                  <c:v>925092</c:v>
                </c:pt>
                <c:pt idx="69">
                  <c:v>952496</c:v>
                </c:pt>
                <c:pt idx="70">
                  <c:v>980300</c:v>
                </c:pt>
                <c:pt idx="71">
                  <c:v>1008504</c:v>
                </c:pt>
                <c:pt idx="72">
                  <c:v>1037108</c:v>
                </c:pt>
                <c:pt idx="73">
                  <c:v>1066112</c:v>
                </c:pt>
                <c:pt idx="74">
                  <c:v>1095516</c:v>
                </c:pt>
                <c:pt idx="75">
                  <c:v>1125320</c:v>
                </c:pt>
                <c:pt idx="76">
                  <c:v>1155524</c:v>
                </c:pt>
                <c:pt idx="77">
                  <c:v>1186128</c:v>
                </c:pt>
                <c:pt idx="78">
                  <c:v>1217132</c:v>
                </c:pt>
                <c:pt idx="79">
                  <c:v>1248536</c:v>
                </c:pt>
                <c:pt idx="80">
                  <c:v>1280340</c:v>
                </c:pt>
                <c:pt idx="81">
                  <c:v>1312544</c:v>
                </c:pt>
                <c:pt idx="82">
                  <c:v>1345148</c:v>
                </c:pt>
                <c:pt idx="83">
                  <c:v>1378152</c:v>
                </c:pt>
                <c:pt idx="84">
                  <c:v>1411556</c:v>
                </c:pt>
                <c:pt idx="85">
                  <c:v>1445360</c:v>
                </c:pt>
                <c:pt idx="86">
                  <c:v>1479564</c:v>
                </c:pt>
                <c:pt idx="87">
                  <c:v>1514168</c:v>
                </c:pt>
                <c:pt idx="88">
                  <c:v>1549172</c:v>
                </c:pt>
                <c:pt idx="89">
                  <c:v>1584576</c:v>
                </c:pt>
                <c:pt idx="90">
                  <c:v>1620380</c:v>
                </c:pt>
                <c:pt idx="91">
                  <c:v>1656584</c:v>
                </c:pt>
                <c:pt idx="92">
                  <c:v>1693188</c:v>
                </c:pt>
                <c:pt idx="93">
                  <c:v>1730192</c:v>
                </c:pt>
                <c:pt idx="94">
                  <c:v>1767596</c:v>
                </c:pt>
                <c:pt idx="95">
                  <c:v>1805400</c:v>
                </c:pt>
                <c:pt idx="96">
                  <c:v>1843604</c:v>
                </c:pt>
                <c:pt idx="97">
                  <c:v>1882208</c:v>
                </c:pt>
                <c:pt idx="98">
                  <c:v>1921212</c:v>
                </c:pt>
                <c:pt idx="99">
                  <c:v>1960616</c:v>
                </c:pt>
              </c:numCache>
            </c:numRef>
          </c:xVal>
          <c:yVal>
            <c:numRef>
              <c:f>test_dot!$C$2:$C$101</c:f>
              <c:numCache>
                <c:formatCode>General</c:formatCode>
                <c:ptCount val="100"/>
                <c:pt idx="0">
                  <c:v>1776</c:v>
                </c:pt>
                <c:pt idx="1">
                  <c:v>1972</c:v>
                </c:pt>
                <c:pt idx="2">
                  <c:v>2515</c:v>
                </c:pt>
                <c:pt idx="3">
                  <c:v>4168</c:v>
                </c:pt>
                <c:pt idx="4">
                  <c:v>6396</c:v>
                </c:pt>
                <c:pt idx="5">
                  <c:v>8764</c:v>
                </c:pt>
                <c:pt idx="6">
                  <c:v>12036</c:v>
                </c:pt>
                <c:pt idx="7">
                  <c:v>16216</c:v>
                </c:pt>
                <c:pt idx="8">
                  <c:v>20695</c:v>
                </c:pt>
                <c:pt idx="9">
                  <c:v>27321</c:v>
                </c:pt>
                <c:pt idx="10">
                  <c:v>34183</c:v>
                </c:pt>
                <c:pt idx="11">
                  <c:v>41316</c:v>
                </c:pt>
                <c:pt idx="12">
                  <c:v>47932</c:v>
                </c:pt>
                <c:pt idx="13">
                  <c:v>55992</c:v>
                </c:pt>
                <c:pt idx="14">
                  <c:v>62457</c:v>
                </c:pt>
                <c:pt idx="15">
                  <c:v>73754</c:v>
                </c:pt>
                <c:pt idx="16">
                  <c:v>82708</c:v>
                </c:pt>
                <c:pt idx="17">
                  <c:v>90736</c:v>
                </c:pt>
                <c:pt idx="18">
                  <c:v>103660</c:v>
                </c:pt>
                <c:pt idx="19">
                  <c:v>112356</c:v>
                </c:pt>
                <c:pt idx="20">
                  <c:v>123537</c:v>
                </c:pt>
                <c:pt idx="21">
                  <c:v>140109</c:v>
                </c:pt>
                <c:pt idx="22">
                  <c:v>147940</c:v>
                </c:pt>
                <c:pt idx="23">
                  <c:v>162432</c:v>
                </c:pt>
                <c:pt idx="24">
                  <c:v>183542</c:v>
                </c:pt>
                <c:pt idx="25">
                  <c:v>198292</c:v>
                </c:pt>
                <c:pt idx="26">
                  <c:v>214058</c:v>
                </c:pt>
                <c:pt idx="27">
                  <c:v>221808</c:v>
                </c:pt>
                <c:pt idx="28">
                  <c:v>238408</c:v>
                </c:pt>
                <c:pt idx="29">
                  <c:v>263923</c:v>
                </c:pt>
                <c:pt idx="30">
                  <c:v>272649</c:v>
                </c:pt>
                <c:pt idx="31">
                  <c:v>301209</c:v>
                </c:pt>
                <c:pt idx="32">
                  <c:v>320551</c:v>
                </c:pt>
                <c:pt idx="33">
                  <c:v>328927</c:v>
                </c:pt>
                <c:pt idx="34">
                  <c:v>360830</c:v>
                </c:pt>
                <c:pt idx="35">
                  <c:v>368628</c:v>
                </c:pt>
                <c:pt idx="36">
                  <c:v>404436</c:v>
                </c:pt>
                <c:pt idx="37">
                  <c:v>410949</c:v>
                </c:pt>
                <c:pt idx="38">
                  <c:v>448560</c:v>
                </c:pt>
                <c:pt idx="39">
                  <c:v>471259</c:v>
                </c:pt>
                <c:pt idx="40">
                  <c:v>501703</c:v>
                </c:pt>
                <c:pt idx="41">
                  <c:v>500712</c:v>
                </c:pt>
                <c:pt idx="42">
                  <c:v>544567</c:v>
                </c:pt>
                <c:pt idx="43">
                  <c:v>563433</c:v>
                </c:pt>
                <c:pt idx="44">
                  <c:v>597758</c:v>
                </c:pt>
                <c:pt idx="45">
                  <c:v>625188</c:v>
                </c:pt>
                <c:pt idx="46">
                  <c:v>627232</c:v>
                </c:pt>
                <c:pt idx="47">
                  <c:v>689126</c:v>
                </c:pt>
                <c:pt idx="48">
                  <c:v>715608</c:v>
                </c:pt>
                <c:pt idx="49">
                  <c:v>716167</c:v>
                </c:pt>
                <c:pt idx="50">
                  <c:v>768463</c:v>
                </c:pt>
                <c:pt idx="51">
                  <c:v>799226</c:v>
                </c:pt>
                <c:pt idx="52">
                  <c:v>831146</c:v>
                </c:pt>
                <c:pt idx="53">
                  <c:v>839412</c:v>
                </c:pt>
                <c:pt idx="54">
                  <c:v>902212</c:v>
                </c:pt>
                <c:pt idx="55">
                  <c:v>903892</c:v>
                </c:pt>
                <c:pt idx="56">
                  <c:v>961984</c:v>
                </c:pt>
                <c:pt idx="57">
                  <c:v>997461</c:v>
                </c:pt>
                <c:pt idx="58">
                  <c:v>1031268</c:v>
                </c:pt>
                <c:pt idx="59">
                  <c:v>1065429</c:v>
                </c:pt>
                <c:pt idx="60">
                  <c:v>1057377</c:v>
                </c:pt>
                <c:pt idx="61">
                  <c:v>1105860</c:v>
                </c:pt>
                <c:pt idx="62">
                  <c:v>1130481</c:v>
                </c:pt>
                <c:pt idx="63">
                  <c:v>1164252</c:v>
                </c:pt>
                <c:pt idx="64">
                  <c:v>1201617</c:v>
                </c:pt>
                <c:pt idx="65">
                  <c:v>1258836</c:v>
                </c:pt>
                <c:pt idx="66">
                  <c:v>1274767</c:v>
                </c:pt>
                <c:pt idx="67">
                  <c:v>1321867</c:v>
                </c:pt>
                <c:pt idx="68">
                  <c:v>1381344</c:v>
                </c:pt>
                <c:pt idx="69">
                  <c:v>1392288</c:v>
                </c:pt>
                <c:pt idx="70">
                  <c:v>1432689</c:v>
                </c:pt>
                <c:pt idx="71">
                  <c:v>1472546</c:v>
                </c:pt>
                <c:pt idx="72">
                  <c:v>1522843</c:v>
                </c:pt>
                <c:pt idx="73">
                  <c:v>1646781</c:v>
                </c:pt>
                <c:pt idx="74">
                  <c:v>1606891</c:v>
                </c:pt>
                <c:pt idx="75">
                  <c:v>1649515</c:v>
                </c:pt>
                <c:pt idx="76">
                  <c:v>1696171</c:v>
                </c:pt>
                <c:pt idx="77">
                  <c:v>1748498</c:v>
                </c:pt>
                <c:pt idx="78">
                  <c:v>1860268</c:v>
                </c:pt>
                <c:pt idx="79">
                  <c:v>1845909</c:v>
                </c:pt>
                <c:pt idx="80">
                  <c:v>1949774</c:v>
                </c:pt>
                <c:pt idx="81">
                  <c:v>1981562</c:v>
                </c:pt>
                <c:pt idx="82">
                  <c:v>2056466</c:v>
                </c:pt>
                <c:pt idx="83">
                  <c:v>2150347</c:v>
                </c:pt>
                <c:pt idx="84">
                  <c:v>2329761</c:v>
                </c:pt>
                <c:pt idx="85">
                  <c:v>2456011</c:v>
                </c:pt>
                <c:pt idx="86">
                  <c:v>2538367</c:v>
                </c:pt>
                <c:pt idx="87">
                  <c:v>2576361</c:v>
                </c:pt>
                <c:pt idx="88">
                  <c:v>2802345</c:v>
                </c:pt>
                <c:pt idx="89">
                  <c:v>2863322</c:v>
                </c:pt>
                <c:pt idx="90">
                  <c:v>2979151</c:v>
                </c:pt>
                <c:pt idx="91">
                  <c:v>3173745</c:v>
                </c:pt>
                <c:pt idx="92">
                  <c:v>3275282</c:v>
                </c:pt>
                <c:pt idx="93">
                  <c:v>3606969</c:v>
                </c:pt>
                <c:pt idx="94">
                  <c:v>3635498</c:v>
                </c:pt>
                <c:pt idx="95">
                  <c:v>3977200</c:v>
                </c:pt>
                <c:pt idx="96">
                  <c:v>4084120</c:v>
                </c:pt>
                <c:pt idx="97">
                  <c:v>4469200</c:v>
                </c:pt>
                <c:pt idx="98">
                  <c:v>4629847</c:v>
                </c:pt>
                <c:pt idx="99">
                  <c:v>4810024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94208"/>
        <c:axId val="1657087680"/>
      </c:scatterChart>
      <c:valAx>
        <c:axId val="16570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87680"/>
        <c:crosses val="autoZero"/>
        <c:crossBetween val="midCat"/>
      </c:valAx>
      <c:valAx>
        <c:axId val="16570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69850</xdr:rowOff>
    </xdr:from>
    <xdr:to>
      <xdr:col>12</xdr:col>
      <xdr:colOff>47625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I34" sqref="I34"/>
    </sheetView>
  </sheetViews>
  <sheetFormatPr defaultRowHeight="14.5" x14ac:dyDescent="0.35"/>
  <cols>
    <col min="2" max="2" width="18.90625" bestFit="1" customWidth="1"/>
    <col min="3" max="3" width="19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</v>
      </c>
      <c r="B2">
        <v>2580</v>
      </c>
      <c r="C2">
        <v>1776</v>
      </c>
    </row>
    <row r="3" spans="1:3" x14ac:dyDescent="0.35">
      <c r="A3">
        <v>224</v>
      </c>
      <c r="B3">
        <v>2748</v>
      </c>
      <c r="C3">
        <v>1972</v>
      </c>
    </row>
    <row r="4" spans="1:3" x14ac:dyDescent="0.35">
      <c r="A4">
        <v>828</v>
      </c>
      <c r="B4">
        <v>4312</v>
      </c>
      <c r="C4">
        <v>2515</v>
      </c>
    </row>
    <row r="5" spans="1:3" x14ac:dyDescent="0.35">
      <c r="A5">
        <v>1832</v>
      </c>
      <c r="B5">
        <v>7910</v>
      </c>
      <c r="C5">
        <v>4168</v>
      </c>
    </row>
    <row r="6" spans="1:3" x14ac:dyDescent="0.35">
      <c r="A6">
        <v>3236</v>
      </c>
      <c r="B6">
        <v>12316</v>
      </c>
      <c r="C6">
        <v>6396</v>
      </c>
    </row>
    <row r="7" spans="1:3" x14ac:dyDescent="0.35">
      <c r="A7">
        <v>5040</v>
      </c>
      <c r="B7">
        <v>17596</v>
      </c>
      <c r="C7">
        <v>8764</v>
      </c>
    </row>
    <row r="8" spans="1:3" x14ac:dyDescent="0.35">
      <c r="A8">
        <v>7244</v>
      </c>
      <c r="B8">
        <v>24204</v>
      </c>
      <c r="C8">
        <v>12036</v>
      </c>
    </row>
    <row r="9" spans="1:3" x14ac:dyDescent="0.35">
      <c r="A9">
        <v>9848</v>
      </c>
      <c r="B9">
        <v>31903</v>
      </c>
      <c r="C9">
        <v>16216</v>
      </c>
    </row>
    <row r="10" spans="1:3" x14ac:dyDescent="0.35">
      <c r="A10">
        <v>12852</v>
      </c>
      <c r="B10">
        <v>40500</v>
      </c>
      <c r="C10">
        <v>20695</v>
      </c>
    </row>
    <row r="11" spans="1:3" x14ac:dyDescent="0.35">
      <c r="A11">
        <v>16256</v>
      </c>
      <c r="B11">
        <v>52185</v>
      </c>
      <c r="C11">
        <v>27321</v>
      </c>
    </row>
    <row r="12" spans="1:3" x14ac:dyDescent="0.35">
      <c r="A12">
        <v>20060</v>
      </c>
      <c r="B12">
        <v>63000</v>
      </c>
      <c r="C12">
        <v>34183</v>
      </c>
    </row>
    <row r="13" spans="1:3" x14ac:dyDescent="0.35">
      <c r="A13">
        <v>24264</v>
      </c>
      <c r="B13">
        <v>76802</v>
      </c>
      <c r="C13">
        <v>41316</v>
      </c>
    </row>
    <row r="14" spans="1:3" x14ac:dyDescent="0.35">
      <c r="A14">
        <v>28868</v>
      </c>
      <c r="B14">
        <v>90568</v>
      </c>
      <c r="C14">
        <v>47932</v>
      </c>
    </row>
    <row r="15" spans="1:3" x14ac:dyDescent="0.35">
      <c r="A15">
        <v>33872</v>
      </c>
      <c r="B15">
        <v>106080</v>
      </c>
      <c r="C15">
        <v>55992</v>
      </c>
    </row>
    <row r="16" spans="1:3" x14ac:dyDescent="0.35">
      <c r="A16">
        <v>39276</v>
      </c>
      <c r="B16">
        <v>122460</v>
      </c>
      <c r="C16">
        <v>62457</v>
      </c>
    </row>
    <row r="17" spans="1:3" x14ac:dyDescent="0.35">
      <c r="A17">
        <v>45080</v>
      </c>
      <c r="B17">
        <v>139608</v>
      </c>
      <c r="C17">
        <v>73754</v>
      </c>
    </row>
    <row r="18" spans="1:3" x14ac:dyDescent="0.35">
      <c r="A18">
        <v>51284</v>
      </c>
      <c r="B18">
        <v>164983</v>
      </c>
      <c r="C18">
        <v>82708</v>
      </c>
    </row>
    <row r="19" spans="1:3" x14ac:dyDescent="0.35">
      <c r="A19">
        <v>57888</v>
      </c>
      <c r="B19">
        <v>177331</v>
      </c>
      <c r="C19">
        <v>90736</v>
      </c>
    </row>
    <row r="20" spans="1:3" x14ac:dyDescent="0.35">
      <c r="A20">
        <v>64892</v>
      </c>
      <c r="B20">
        <v>199279</v>
      </c>
      <c r="C20">
        <v>103660</v>
      </c>
    </row>
    <row r="21" spans="1:3" x14ac:dyDescent="0.35">
      <c r="A21">
        <v>72296</v>
      </c>
      <c r="B21">
        <v>219981</v>
      </c>
      <c r="C21">
        <v>112356</v>
      </c>
    </row>
    <row r="22" spans="1:3" x14ac:dyDescent="0.35">
      <c r="A22">
        <v>80100</v>
      </c>
      <c r="B22">
        <v>245733</v>
      </c>
      <c r="C22">
        <v>123537</v>
      </c>
    </row>
    <row r="23" spans="1:3" x14ac:dyDescent="0.35">
      <c r="A23">
        <v>88304</v>
      </c>
      <c r="B23">
        <v>268243</v>
      </c>
      <c r="C23">
        <v>140109</v>
      </c>
    </row>
    <row r="24" spans="1:3" x14ac:dyDescent="0.35">
      <c r="A24">
        <v>96908</v>
      </c>
      <c r="B24">
        <v>292888</v>
      </c>
      <c r="C24">
        <v>147940</v>
      </c>
    </row>
    <row r="25" spans="1:3" x14ac:dyDescent="0.35">
      <c r="A25">
        <v>105912</v>
      </c>
      <c r="B25">
        <v>328632</v>
      </c>
      <c r="C25">
        <v>162432</v>
      </c>
    </row>
    <row r="26" spans="1:3" x14ac:dyDescent="0.35">
      <c r="A26">
        <v>115316</v>
      </c>
      <c r="B26">
        <v>351300</v>
      </c>
      <c r="C26">
        <v>183542</v>
      </c>
    </row>
    <row r="27" spans="1:3" x14ac:dyDescent="0.35">
      <c r="A27">
        <v>125120</v>
      </c>
      <c r="B27">
        <v>380908</v>
      </c>
      <c r="C27">
        <v>198292</v>
      </c>
    </row>
    <row r="28" spans="1:3" x14ac:dyDescent="0.35">
      <c r="A28">
        <v>135324</v>
      </c>
      <c r="B28">
        <v>411931</v>
      </c>
      <c r="C28">
        <v>214058</v>
      </c>
    </row>
    <row r="29" spans="1:3" x14ac:dyDescent="0.35">
      <c r="A29">
        <v>145928</v>
      </c>
      <c r="B29">
        <v>449404</v>
      </c>
      <c r="C29">
        <v>221808</v>
      </c>
    </row>
    <row r="30" spans="1:3" x14ac:dyDescent="0.35">
      <c r="A30">
        <v>156932</v>
      </c>
      <c r="B30">
        <v>475651</v>
      </c>
      <c r="C30">
        <v>238408</v>
      </c>
    </row>
    <row r="31" spans="1:3" x14ac:dyDescent="0.35">
      <c r="A31">
        <v>168336</v>
      </c>
      <c r="B31">
        <v>508905</v>
      </c>
      <c r="C31">
        <v>263923</v>
      </c>
    </row>
    <row r="32" spans="1:3" x14ac:dyDescent="0.35">
      <c r="A32">
        <v>180140</v>
      </c>
      <c r="B32">
        <v>551700</v>
      </c>
      <c r="C32">
        <v>272649</v>
      </c>
    </row>
    <row r="33" spans="1:3" x14ac:dyDescent="0.35">
      <c r="A33">
        <v>192344</v>
      </c>
      <c r="B33">
        <v>581025</v>
      </c>
      <c r="C33">
        <v>301209</v>
      </c>
    </row>
    <row r="34" spans="1:3" x14ac:dyDescent="0.35">
      <c r="A34">
        <v>204948</v>
      </c>
      <c r="B34">
        <v>621960</v>
      </c>
      <c r="C34">
        <v>320551</v>
      </c>
    </row>
    <row r="35" spans="1:3" x14ac:dyDescent="0.35">
      <c r="A35">
        <v>217952</v>
      </c>
      <c r="B35">
        <v>668656</v>
      </c>
      <c r="C35">
        <v>328927</v>
      </c>
    </row>
    <row r="36" spans="1:3" x14ac:dyDescent="0.35">
      <c r="A36">
        <v>231356</v>
      </c>
      <c r="B36">
        <v>696789</v>
      </c>
      <c r="C36">
        <v>360830</v>
      </c>
    </row>
    <row r="37" spans="1:3" x14ac:dyDescent="0.35">
      <c r="A37">
        <v>245160</v>
      </c>
      <c r="B37">
        <v>747998</v>
      </c>
      <c r="C37">
        <v>368628</v>
      </c>
    </row>
    <row r="38" spans="1:3" x14ac:dyDescent="0.35">
      <c r="A38">
        <v>259364</v>
      </c>
      <c r="B38">
        <v>781245</v>
      </c>
      <c r="C38">
        <v>404436</v>
      </c>
    </row>
    <row r="39" spans="1:3" x14ac:dyDescent="0.35">
      <c r="A39">
        <v>273968</v>
      </c>
      <c r="B39">
        <v>835452</v>
      </c>
      <c r="C39">
        <v>410949</v>
      </c>
    </row>
    <row r="40" spans="1:3" x14ac:dyDescent="0.35">
      <c r="A40">
        <v>288972</v>
      </c>
      <c r="B40">
        <v>871152</v>
      </c>
      <c r="C40">
        <v>448560</v>
      </c>
    </row>
    <row r="41" spans="1:3" x14ac:dyDescent="0.35">
      <c r="A41">
        <v>304376</v>
      </c>
      <c r="B41">
        <v>925941</v>
      </c>
      <c r="C41">
        <v>471259</v>
      </c>
    </row>
    <row r="42" spans="1:3" x14ac:dyDescent="0.35">
      <c r="A42">
        <v>320180</v>
      </c>
      <c r="B42">
        <v>966645</v>
      </c>
      <c r="C42">
        <v>501703</v>
      </c>
    </row>
    <row r="43" spans="1:3" x14ac:dyDescent="0.35">
      <c r="A43">
        <v>336384</v>
      </c>
      <c r="B43">
        <v>1016925</v>
      </c>
      <c r="C43">
        <v>500712</v>
      </c>
    </row>
    <row r="44" spans="1:3" x14ac:dyDescent="0.35">
      <c r="A44">
        <v>352988</v>
      </c>
      <c r="B44">
        <v>1072641</v>
      </c>
      <c r="C44">
        <v>544567</v>
      </c>
    </row>
    <row r="45" spans="1:3" x14ac:dyDescent="0.35">
      <c r="A45">
        <v>369992</v>
      </c>
      <c r="B45">
        <v>1114963</v>
      </c>
      <c r="C45">
        <v>563433</v>
      </c>
    </row>
    <row r="46" spans="1:3" x14ac:dyDescent="0.35">
      <c r="A46">
        <v>387396</v>
      </c>
      <c r="B46">
        <v>1169887</v>
      </c>
      <c r="C46">
        <v>597758</v>
      </c>
    </row>
    <row r="47" spans="1:3" x14ac:dyDescent="0.35">
      <c r="A47">
        <v>405200</v>
      </c>
      <c r="B47">
        <v>1230235</v>
      </c>
      <c r="C47">
        <v>625188</v>
      </c>
    </row>
    <row r="48" spans="1:3" x14ac:dyDescent="0.35">
      <c r="A48">
        <v>423404</v>
      </c>
      <c r="B48">
        <v>1285507</v>
      </c>
      <c r="C48">
        <v>627232</v>
      </c>
    </row>
    <row r="49" spans="1:3" x14ac:dyDescent="0.35">
      <c r="A49">
        <v>442008</v>
      </c>
      <c r="B49">
        <v>1334776</v>
      </c>
      <c r="C49">
        <v>689126</v>
      </c>
    </row>
    <row r="50" spans="1:3" x14ac:dyDescent="0.35">
      <c r="A50">
        <v>461012</v>
      </c>
      <c r="B50">
        <v>1392996</v>
      </c>
      <c r="C50">
        <v>715608</v>
      </c>
    </row>
    <row r="51" spans="1:3" x14ac:dyDescent="0.35">
      <c r="A51">
        <v>480416</v>
      </c>
      <c r="B51">
        <v>1450922</v>
      </c>
      <c r="C51">
        <v>716167</v>
      </c>
    </row>
    <row r="52" spans="1:3" x14ac:dyDescent="0.35">
      <c r="A52">
        <v>500220</v>
      </c>
      <c r="B52">
        <v>1507216</v>
      </c>
      <c r="C52">
        <v>768463</v>
      </c>
    </row>
    <row r="53" spans="1:3" x14ac:dyDescent="0.35">
      <c r="A53">
        <v>520424</v>
      </c>
      <c r="B53">
        <v>1575933</v>
      </c>
      <c r="C53">
        <v>799226</v>
      </c>
    </row>
    <row r="54" spans="1:3" x14ac:dyDescent="0.35">
      <c r="A54">
        <v>541028</v>
      </c>
      <c r="B54">
        <v>1637222</v>
      </c>
      <c r="C54">
        <v>831146</v>
      </c>
    </row>
    <row r="55" spans="1:3" x14ac:dyDescent="0.35">
      <c r="A55">
        <v>562032</v>
      </c>
      <c r="B55">
        <v>1700884</v>
      </c>
      <c r="C55">
        <v>839412</v>
      </c>
    </row>
    <row r="56" spans="1:3" x14ac:dyDescent="0.35">
      <c r="A56">
        <v>583436</v>
      </c>
      <c r="B56">
        <v>1760836</v>
      </c>
      <c r="C56">
        <v>902212</v>
      </c>
    </row>
    <row r="57" spans="1:3" x14ac:dyDescent="0.35">
      <c r="A57">
        <v>605240</v>
      </c>
      <c r="B57">
        <v>1820640</v>
      </c>
      <c r="C57">
        <v>903892</v>
      </c>
    </row>
    <row r="58" spans="1:3" x14ac:dyDescent="0.35">
      <c r="A58">
        <v>627444</v>
      </c>
      <c r="B58">
        <v>1893801</v>
      </c>
      <c r="C58">
        <v>961984</v>
      </c>
    </row>
    <row r="59" spans="1:3" x14ac:dyDescent="0.35">
      <c r="A59">
        <v>650048</v>
      </c>
      <c r="B59">
        <v>1966346</v>
      </c>
      <c r="C59">
        <v>997461</v>
      </c>
    </row>
    <row r="60" spans="1:3" x14ac:dyDescent="0.35">
      <c r="A60">
        <v>673052</v>
      </c>
      <c r="B60">
        <v>2028955</v>
      </c>
      <c r="C60">
        <v>1031268</v>
      </c>
    </row>
    <row r="61" spans="1:3" x14ac:dyDescent="0.35">
      <c r="A61">
        <v>696456</v>
      </c>
      <c r="B61">
        <v>2093462</v>
      </c>
      <c r="C61">
        <v>1065429</v>
      </c>
    </row>
    <row r="62" spans="1:3" x14ac:dyDescent="0.35">
      <c r="A62">
        <v>720260</v>
      </c>
      <c r="B62">
        <v>2177738</v>
      </c>
      <c r="C62">
        <v>1057377</v>
      </c>
    </row>
    <row r="63" spans="1:3" x14ac:dyDescent="0.35">
      <c r="A63">
        <v>744464</v>
      </c>
      <c r="B63">
        <v>2249440</v>
      </c>
      <c r="C63">
        <v>1105860</v>
      </c>
    </row>
    <row r="64" spans="1:3" x14ac:dyDescent="0.35">
      <c r="A64">
        <v>769068</v>
      </c>
      <c r="B64">
        <v>2325523</v>
      </c>
      <c r="C64">
        <v>1130481</v>
      </c>
    </row>
    <row r="65" spans="1:3" x14ac:dyDescent="0.35">
      <c r="A65">
        <v>794072</v>
      </c>
      <c r="B65">
        <v>2397256</v>
      </c>
      <c r="C65">
        <v>1164252</v>
      </c>
    </row>
    <row r="66" spans="1:3" x14ac:dyDescent="0.35">
      <c r="A66">
        <v>819476</v>
      </c>
      <c r="B66">
        <v>2486541</v>
      </c>
      <c r="C66">
        <v>1201617</v>
      </c>
    </row>
    <row r="67" spans="1:3" x14ac:dyDescent="0.35">
      <c r="A67">
        <v>845280</v>
      </c>
      <c r="B67">
        <v>2549006</v>
      </c>
      <c r="C67">
        <v>1258836</v>
      </c>
    </row>
    <row r="68" spans="1:3" x14ac:dyDescent="0.35">
      <c r="A68">
        <v>871484</v>
      </c>
      <c r="B68">
        <v>2628048</v>
      </c>
      <c r="C68">
        <v>1274767</v>
      </c>
    </row>
    <row r="69" spans="1:3" x14ac:dyDescent="0.35">
      <c r="A69">
        <v>898088</v>
      </c>
      <c r="B69">
        <v>2713850</v>
      </c>
      <c r="C69">
        <v>1321867</v>
      </c>
    </row>
    <row r="70" spans="1:3" x14ac:dyDescent="0.35">
      <c r="A70">
        <v>925092</v>
      </c>
      <c r="B70">
        <v>2793600</v>
      </c>
      <c r="C70">
        <v>1381344</v>
      </c>
    </row>
    <row r="71" spans="1:3" x14ac:dyDescent="0.35">
      <c r="A71">
        <v>952496</v>
      </c>
      <c r="B71">
        <v>2869977</v>
      </c>
      <c r="C71">
        <v>1392288</v>
      </c>
    </row>
    <row r="72" spans="1:3" x14ac:dyDescent="0.35">
      <c r="A72">
        <v>980300</v>
      </c>
      <c r="B72">
        <v>2965406</v>
      </c>
      <c r="C72">
        <v>1432689</v>
      </c>
    </row>
    <row r="73" spans="1:3" x14ac:dyDescent="0.35">
      <c r="A73">
        <v>1008504</v>
      </c>
      <c r="B73">
        <v>3053472</v>
      </c>
      <c r="C73">
        <v>1472546</v>
      </c>
    </row>
    <row r="74" spans="1:3" x14ac:dyDescent="0.35">
      <c r="A74">
        <v>1037108</v>
      </c>
      <c r="B74">
        <v>3130814</v>
      </c>
      <c r="C74">
        <v>1522843</v>
      </c>
    </row>
    <row r="75" spans="1:3" x14ac:dyDescent="0.35">
      <c r="A75">
        <v>1066112</v>
      </c>
      <c r="B75">
        <v>3222480</v>
      </c>
      <c r="C75">
        <v>1646781</v>
      </c>
    </row>
    <row r="76" spans="1:3" x14ac:dyDescent="0.35">
      <c r="A76">
        <v>1095516</v>
      </c>
      <c r="B76">
        <v>3318859</v>
      </c>
      <c r="C76">
        <v>1606891</v>
      </c>
    </row>
    <row r="77" spans="1:3" x14ac:dyDescent="0.35">
      <c r="A77">
        <v>1125320</v>
      </c>
      <c r="B77">
        <v>3404935</v>
      </c>
      <c r="C77">
        <v>1649515</v>
      </c>
    </row>
    <row r="78" spans="1:3" x14ac:dyDescent="0.35">
      <c r="A78">
        <v>1155524</v>
      </c>
      <c r="B78">
        <v>3499927</v>
      </c>
      <c r="C78">
        <v>1696171</v>
      </c>
    </row>
    <row r="79" spans="1:3" x14ac:dyDescent="0.35">
      <c r="A79">
        <v>1186128</v>
      </c>
      <c r="B79">
        <v>3594129</v>
      </c>
      <c r="C79">
        <v>1748498</v>
      </c>
    </row>
    <row r="80" spans="1:3" x14ac:dyDescent="0.35">
      <c r="A80">
        <v>1217132</v>
      </c>
      <c r="B80">
        <v>3679660</v>
      </c>
      <c r="C80">
        <v>1860268</v>
      </c>
    </row>
    <row r="81" spans="1:3" x14ac:dyDescent="0.35">
      <c r="A81">
        <v>1248536</v>
      </c>
      <c r="B81">
        <v>3773419</v>
      </c>
      <c r="C81">
        <v>1845909</v>
      </c>
    </row>
    <row r="82" spans="1:3" x14ac:dyDescent="0.35">
      <c r="A82">
        <v>1280340</v>
      </c>
      <c r="B82">
        <v>3887863</v>
      </c>
      <c r="C82">
        <v>1949774</v>
      </c>
    </row>
    <row r="83" spans="1:3" x14ac:dyDescent="0.35">
      <c r="A83">
        <v>1312544</v>
      </c>
      <c r="B83">
        <v>3987403</v>
      </c>
      <c r="C83">
        <v>1981562</v>
      </c>
    </row>
    <row r="84" spans="1:3" x14ac:dyDescent="0.35">
      <c r="A84">
        <v>1345148</v>
      </c>
      <c r="B84">
        <v>4100702</v>
      </c>
      <c r="C84">
        <v>2056466</v>
      </c>
    </row>
    <row r="85" spans="1:3" x14ac:dyDescent="0.35">
      <c r="A85">
        <v>1378152</v>
      </c>
      <c r="B85">
        <v>4215981</v>
      </c>
      <c r="C85">
        <v>2150347</v>
      </c>
    </row>
    <row r="86" spans="1:3" x14ac:dyDescent="0.35">
      <c r="A86">
        <v>1411556</v>
      </c>
      <c r="B86">
        <v>4317643</v>
      </c>
      <c r="C86">
        <v>2329761</v>
      </c>
    </row>
    <row r="87" spans="1:3" x14ac:dyDescent="0.35">
      <c r="A87">
        <v>1445360</v>
      </c>
      <c r="B87">
        <v>4476828</v>
      </c>
      <c r="C87">
        <v>2456011</v>
      </c>
    </row>
    <row r="88" spans="1:3" x14ac:dyDescent="0.35">
      <c r="A88">
        <v>1479564</v>
      </c>
      <c r="B88">
        <v>4632645</v>
      </c>
      <c r="C88">
        <v>2538367</v>
      </c>
    </row>
    <row r="89" spans="1:3" x14ac:dyDescent="0.35">
      <c r="A89">
        <v>1514168</v>
      </c>
      <c r="B89">
        <v>4735087</v>
      </c>
      <c r="C89">
        <v>2576361</v>
      </c>
    </row>
    <row r="90" spans="1:3" x14ac:dyDescent="0.35">
      <c r="A90">
        <v>1549172</v>
      </c>
      <c r="B90">
        <v>4887220</v>
      </c>
      <c r="C90">
        <v>2802345</v>
      </c>
    </row>
    <row r="91" spans="1:3" x14ac:dyDescent="0.35">
      <c r="A91">
        <v>1584576</v>
      </c>
      <c r="B91">
        <v>5098214</v>
      </c>
      <c r="C91">
        <v>2863322</v>
      </c>
    </row>
    <row r="92" spans="1:3" x14ac:dyDescent="0.35">
      <c r="A92">
        <v>1620380</v>
      </c>
      <c r="B92">
        <v>5215118</v>
      </c>
      <c r="C92">
        <v>2979151</v>
      </c>
    </row>
    <row r="93" spans="1:3" x14ac:dyDescent="0.35">
      <c r="A93">
        <v>1656584</v>
      </c>
      <c r="B93">
        <v>5369836</v>
      </c>
      <c r="C93">
        <v>3173745</v>
      </c>
    </row>
    <row r="94" spans="1:3" x14ac:dyDescent="0.35">
      <c r="A94">
        <v>1693188</v>
      </c>
      <c r="B94">
        <v>5508523</v>
      </c>
      <c r="C94">
        <v>3275282</v>
      </c>
    </row>
    <row r="95" spans="1:3" x14ac:dyDescent="0.35">
      <c r="A95">
        <v>1730192</v>
      </c>
      <c r="B95">
        <v>5789630</v>
      </c>
      <c r="C95">
        <v>3606969</v>
      </c>
    </row>
    <row r="96" spans="1:3" x14ac:dyDescent="0.35">
      <c r="A96">
        <v>1767596</v>
      </c>
      <c r="B96">
        <v>5939280</v>
      </c>
      <c r="C96">
        <v>3635498</v>
      </c>
    </row>
    <row r="97" spans="1:3" x14ac:dyDescent="0.35">
      <c r="A97">
        <v>1805400</v>
      </c>
      <c r="B97">
        <v>6078940</v>
      </c>
      <c r="C97">
        <v>3977200</v>
      </c>
    </row>
    <row r="98" spans="1:3" x14ac:dyDescent="0.35">
      <c r="A98">
        <v>1843604</v>
      </c>
      <c r="B98">
        <v>6174832</v>
      </c>
      <c r="C98">
        <v>4084120</v>
      </c>
    </row>
    <row r="99" spans="1:3" x14ac:dyDescent="0.35">
      <c r="A99">
        <v>1882208</v>
      </c>
      <c r="B99">
        <v>6333012</v>
      </c>
      <c r="C99">
        <v>4469200</v>
      </c>
    </row>
    <row r="100" spans="1:3" x14ac:dyDescent="0.35">
      <c r="A100">
        <v>1921212</v>
      </c>
      <c r="B100">
        <v>6539121</v>
      </c>
      <c r="C100">
        <v>4629847</v>
      </c>
    </row>
    <row r="101" spans="1:3" x14ac:dyDescent="0.35">
      <c r="A101">
        <v>1960616</v>
      </c>
      <c r="B101">
        <v>6599152</v>
      </c>
      <c r="C101">
        <v>4810024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Lu</dc:creator>
  <cp:lastModifiedBy>Yang Lu</cp:lastModifiedBy>
  <dcterms:created xsi:type="dcterms:W3CDTF">2023-02-14T00:02:11Z</dcterms:created>
  <dcterms:modified xsi:type="dcterms:W3CDTF">2023-02-14T00:02:11Z</dcterms:modified>
</cp:coreProperties>
</file>