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Projects\EE 344 Project\Circuit Testing\temperatureLoop\"/>
    </mc:Choice>
  </mc:AlternateContent>
  <bookViews>
    <workbookView xWindow="0" yWindow="0" windowWidth="15348" windowHeight="445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0 to 80 Degree Celcius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Sheet1!$A$1:$A$1938</c:f>
              <c:numCache>
                <c:formatCode>General</c:formatCode>
                <c:ptCount val="1938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640</c:v>
                </c:pt>
                <c:pt idx="17">
                  <c:v>680</c:v>
                </c:pt>
                <c:pt idx="18">
                  <c:v>720</c:v>
                </c:pt>
                <c:pt idx="19">
                  <c:v>760</c:v>
                </c:pt>
                <c:pt idx="20">
                  <c:v>800</c:v>
                </c:pt>
                <c:pt idx="21">
                  <c:v>840</c:v>
                </c:pt>
                <c:pt idx="22">
                  <c:v>880</c:v>
                </c:pt>
                <c:pt idx="23">
                  <c:v>920</c:v>
                </c:pt>
                <c:pt idx="24">
                  <c:v>960</c:v>
                </c:pt>
                <c:pt idx="25">
                  <c:v>1000</c:v>
                </c:pt>
                <c:pt idx="26">
                  <c:v>1040</c:v>
                </c:pt>
                <c:pt idx="27">
                  <c:v>1080</c:v>
                </c:pt>
                <c:pt idx="28">
                  <c:v>1120</c:v>
                </c:pt>
                <c:pt idx="29">
                  <c:v>1160</c:v>
                </c:pt>
                <c:pt idx="30">
                  <c:v>1200</c:v>
                </c:pt>
                <c:pt idx="31">
                  <c:v>1240</c:v>
                </c:pt>
                <c:pt idx="32">
                  <c:v>1280</c:v>
                </c:pt>
                <c:pt idx="33">
                  <c:v>1320</c:v>
                </c:pt>
                <c:pt idx="34">
                  <c:v>1360</c:v>
                </c:pt>
                <c:pt idx="35">
                  <c:v>1400</c:v>
                </c:pt>
                <c:pt idx="36">
                  <c:v>1440</c:v>
                </c:pt>
                <c:pt idx="37">
                  <c:v>1480</c:v>
                </c:pt>
                <c:pt idx="38">
                  <c:v>1520</c:v>
                </c:pt>
                <c:pt idx="39">
                  <c:v>1560</c:v>
                </c:pt>
                <c:pt idx="40">
                  <c:v>1600</c:v>
                </c:pt>
                <c:pt idx="41">
                  <c:v>1640</c:v>
                </c:pt>
                <c:pt idx="42">
                  <c:v>1680</c:v>
                </c:pt>
                <c:pt idx="43">
                  <c:v>1720</c:v>
                </c:pt>
                <c:pt idx="44">
                  <c:v>1760</c:v>
                </c:pt>
                <c:pt idx="45">
                  <c:v>1800</c:v>
                </c:pt>
                <c:pt idx="46">
                  <c:v>1840</c:v>
                </c:pt>
                <c:pt idx="47">
                  <c:v>1880</c:v>
                </c:pt>
                <c:pt idx="48">
                  <c:v>1920</c:v>
                </c:pt>
                <c:pt idx="49">
                  <c:v>1960</c:v>
                </c:pt>
                <c:pt idx="50">
                  <c:v>2000</c:v>
                </c:pt>
                <c:pt idx="51">
                  <c:v>2040</c:v>
                </c:pt>
                <c:pt idx="52">
                  <c:v>2080</c:v>
                </c:pt>
                <c:pt idx="53">
                  <c:v>2120</c:v>
                </c:pt>
                <c:pt idx="54">
                  <c:v>2160</c:v>
                </c:pt>
                <c:pt idx="55">
                  <c:v>2200</c:v>
                </c:pt>
                <c:pt idx="56">
                  <c:v>2240</c:v>
                </c:pt>
                <c:pt idx="57">
                  <c:v>2280</c:v>
                </c:pt>
                <c:pt idx="58">
                  <c:v>2320</c:v>
                </c:pt>
                <c:pt idx="59">
                  <c:v>2360</c:v>
                </c:pt>
                <c:pt idx="60">
                  <c:v>2400</c:v>
                </c:pt>
                <c:pt idx="61">
                  <c:v>2440</c:v>
                </c:pt>
                <c:pt idx="62">
                  <c:v>2480</c:v>
                </c:pt>
                <c:pt idx="63">
                  <c:v>2520</c:v>
                </c:pt>
                <c:pt idx="64">
                  <c:v>2560</c:v>
                </c:pt>
                <c:pt idx="65">
                  <c:v>2600</c:v>
                </c:pt>
                <c:pt idx="66">
                  <c:v>2640</c:v>
                </c:pt>
                <c:pt idx="67">
                  <c:v>2680</c:v>
                </c:pt>
                <c:pt idx="68">
                  <c:v>2720</c:v>
                </c:pt>
                <c:pt idx="69">
                  <c:v>2760</c:v>
                </c:pt>
                <c:pt idx="70">
                  <c:v>2800</c:v>
                </c:pt>
                <c:pt idx="71">
                  <c:v>2840</c:v>
                </c:pt>
                <c:pt idx="72">
                  <c:v>2880</c:v>
                </c:pt>
                <c:pt idx="73">
                  <c:v>2920</c:v>
                </c:pt>
                <c:pt idx="74">
                  <c:v>2960</c:v>
                </c:pt>
                <c:pt idx="75">
                  <c:v>3000</c:v>
                </c:pt>
                <c:pt idx="76">
                  <c:v>3040</c:v>
                </c:pt>
                <c:pt idx="77">
                  <c:v>3080</c:v>
                </c:pt>
                <c:pt idx="78">
                  <c:v>3120</c:v>
                </c:pt>
                <c:pt idx="79">
                  <c:v>3160</c:v>
                </c:pt>
                <c:pt idx="80">
                  <c:v>3200</c:v>
                </c:pt>
                <c:pt idx="81">
                  <c:v>3240</c:v>
                </c:pt>
                <c:pt idx="82">
                  <c:v>3280</c:v>
                </c:pt>
                <c:pt idx="83">
                  <c:v>3320</c:v>
                </c:pt>
                <c:pt idx="84">
                  <c:v>3360</c:v>
                </c:pt>
                <c:pt idx="85">
                  <c:v>3400</c:v>
                </c:pt>
                <c:pt idx="86">
                  <c:v>3440</c:v>
                </c:pt>
                <c:pt idx="87">
                  <c:v>3480</c:v>
                </c:pt>
                <c:pt idx="88">
                  <c:v>3520</c:v>
                </c:pt>
                <c:pt idx="89">
                  <c:v>3560</c:v>
                </c:pt>
                <c:pt idx="90">
                  <c:v>3600</c:v>
                </c:pt>
                <c:pt idx="91">
                  <c:v>3640</c:v>
                </c:pt>
                <c:pt idx="92">
                  <c:v>3680</c:v>
                </c:pt>
                <c:pt idx="93">
                  <c:v>3720</c:v>
                </c:pt>
                <c:pt idx="94">
                  <c:v>3760</c:v>
                </c:pt>
                <c:pt idx="95">
                  <c:v>3800</c:v>
                </c:pt>
                <c:pt idx="96">
                  <c:v>3840</c:v>
                </c:pt>
                <c:pt idx="97">
                  <c:v>3880</c:v>
                </c:pt>
                <c:pt idx="98">
                  <c:v>3920</c:v>
                </c:pt>
                <c:pt idx="99">
                  <c:v>3960</c:v>
                </c:pt>
                <c:pt idx="100">
                  <c:v>4000</c:v>
                </c:pt>
                <c:pt idx="101">
                  <c:v>4040</c:v>
                </c:pt>
                <c:pt idx="102">
                  <c:v>4080</c:v>
                </c:pt>
                <c:pt idx="103">
                  <c:v>4120</c:v>
                </c:pt>
                <c:pt idx="104">
                  <c:v>4160</c:v>
                </c:pt>
                <c:pt idx="105">
                  <c:v>4200</c:v>
                </c:pt>
                <c:pt idx="106">
                  <c:v>4240</c:v>
                </c:pt>
                <c:pt idx="107">
                  <c:v>4280</c:v>
                </c:pt>
                <c:pt idx="108">
                  <c:v>4320</c:v>
                </c:pt>
                <c:pt idx="109">
                  <c:v>4360</c:v>
                </c:pt>
                <c:pt idx="110">
                  <c:v>4400</c:v>
                </c:pt>
                <c:pt idx="111">
                  <c:v>4440</c:v>
                </c:pt>
                <c:pt idx="112">
                  <c:v>4480</c:v>
                </c:pt>
                <c:pt idx="113">
                  <c:v>4520</c:v>
                </c:pt>
                <c:pt idx="114">
                  <c:v>4560</c:v>
                </c:pt>
                <c:pt idx="115">
                  <c:v>4600</c:v>
                </c:pt>
                <c:pt idx="116">
                  <c:v>4640</c:v>
                </c:pt>
                <c:pt idx="117">
                  <c:v>4680</c:v>
                </c:pt>
                <c:pt idx="118">
                  <c:v>4720</c:v>
                </c:pt>
                <c:pt idx="119">
                  <c:v>4760</c:v>
                </c:pt>
                <c:pt idx="120">
                  <c:v>4800</c:v>
                </c:pt>
                <c:pt idx="121">
                  <c:v>4840</c:v>
                </c:pt>
                <c:pt idx="122">
                  <c:v>4880</c:v>
                </c:pt>
                <c:pt idx="123">
                  <c:v>4920</c:v>
                </c:pt>
                <c:pt idx="124">
                  <c:v>4960</c:v>
                </c:pt>
                <c:pt idx="125">
                  <c:v>5000</c:v>
                </c:pt>
                <c:pt idx="126">
                  <c:v>5040</c:v>
                </c:pt>
                <c:pt idx="127">
                  <c:v>5080</c:v>
                </c:pt>
                <c:pt idx="128">
                  <c:v>5120</c:v>
                </c:pt>
                <c:pt idx="129">
                  <c:v>5160</c:v>
                </c:pt>
                <c:pt idx="130">
                  <c:v>5200</c:v>
                </c:pt>
                <c:pt idx="131">
                  <c:v>5240</c:v>
                </c:pt>
                <c:pt idx="132">
                  <c:v>5280</c:v>
                </c:pt>
                <c:pt idx="133">
                  <c:v>5320</c:v>
                </c:pt>
                <c:pt idx="134">
                  <c:v>5360</c:v>
                </c:pt>
                <c:pt idx="135">
                  <c:v>5400</c:v>
                </c:pt>
                <c:pt idx="136">
                  <c:v>5440</c:v>
                </c:pt>
                <c:pt idx="137">
                  <c:v>5480</c:v>
                </c:pt>
                <c:pt idx="138">
                  <c:v>5520</c:v>
                </c:pt>
                <c:pt idx="139">
                  <c:v>5560</c:v>
                </c:pt>
                <c:pt idx="140">
                  <c:v>5600</c:v>
                </c:pt>
                <c:pt idx="141">
                  <c:v>5640</c:v>
                </c:pt>
                <c:pt idx="142">
                  <c:v>5680</c:v>
                </c:pt>
                <c:pt idx="143">
                  <c:v>5720</c:v>
                </c:pt>
                <c:pt idx="144">
                  <c:v>5760</c:v>
                </c:pt>
                <c:pt idx="145">
                  <c:v>5800</c:v>
                </c:pt>
                <c:pt idx="146">
                  <c:v>5840</c:v>
                </c:pt>
                <c:pt idx="147">
                  <c:v>5880</c:v>
                </c:pt>
                <c:pt idx="148">
                  <c:v>5920</c:v>
                </c:pt>
                <c:pt idx="149">
                  <c:v>5960</c:v>
                </c:pt>
                <c:pt idx="150">
                  <c:v>6000</c:v>
                </c:pt>
                <c:pt idx="151">
                  <c:v>6040</c:v>
                </c:pt>
                <c:pt idx="152">
                  <c:v>6080</c:v>
                </c:pt>
                <c:pt idx="153">
                  <c:v>6120</c:v>
                </c:pt>
                <c:pt idx="154">
                  <c:v>6160</c:v>
                </c:pt>
                <c:pt idx="155">
                  <c:v>6200</c:v>
                </c:pt>
                <c:pt idx="156">
                  <c:v>6240</c:v>
                </c:pt>
                <c:pt idx="157">
                  <c:v>6280</c:v>
                </c:pt>
                <c:pt idx="158">
                  <c:v>6320</c:v>
                </c:pt>
                <c:pt idx="159">
                  <c:v>6360</c:v>
                </c:pt>
                <c:pt idx="160">
                  <c:v>6400</c:v>
                </c:pt>
                <c:pt idx="161">
                  <c:v>6440</c:v>
                </c:pt>
                <c:pt idx="162">
                  <c:v>6480</c:v>
                </c:pt>
                <c:pt idx="163">
                  <c:v>6520</c:v>
                </c:pt>
                <c:pt idx="164">
                  <c:v>6560</c:v>
                </c:pt>
                <c:pt idx="165">
                  <c:v>6600</c:v>
                </c:pt>
                <c:pt idx="166">
                  <c:v>6640</c:v>
                </c:pt>
                <c:pt idx="167">
                  <c:v>6680</c:v>
                </c:pt>
                <c:pt idx="168">
                  <c:v>6720</c:v>
                </c:pt>
                <c:pt idx="169">
                  <c:v>6760</c:v>
                </c:pt>
                <c:pt idx="170">
                  <c:v>6800</c:v>
                </c:pt>
                <c:pt idx="171">
                  <c:v>6840</c:v>
                </c:pt>
                <c:pt idx="172">
                  <c:v>6880</c:v>
                </c:pt>
                <c:pt idx="173">
                  <c:v>6920</c:v>
                </c:pt>
                <c:pt idx="174">
                  <c:v>6960</c:v>
                </c:pt>
                <c:pt idx="175">
                  <c:v>7000</c:v>
                </c:pt>
                <c:pt idx="176">
                  <c:v>7040</c:v>
                </c:pt>
                <c:pt idx="177">
                  <c:v>7080</c:v>
                </c:pt>
                <c:pt idx="178">
                  <c:v>7120</c:v>
                </c:pt>
                <c:pt idx="179">
                  <c:v>7160</c:v>
                </c:pt>
                <c:pt idx="180">
                  <c:v>7200</c:v>
                </c:pt>
                <c:pt idx="181">
                  <c:v>7240</c:v>
                </c:pt>
                <c:pt idx="182">
                  <c:v>7280</c:v>
                </c:pt>
                <c:pt idx="183">
                  <c:v>7320</c:v>
                </c:pt>
                <c:pt idx="184">
                  <c:v>7360</c:v>
                </c:pt>
                <c:pt idx="185">
                  <c:v>7400</c:v>
                </c:pt>
                <c:pt idx="186">
                  <c:v>7440</c:v>
                </c:pt>
                <c:pt idx="187">
                  <c:v>7480</c:v>
                </c:pt>
                <c:pt idx="188">
                  <c:v>7520</c:v>
                </c:pt>
                <c:pt idx="189">
                  <c:v>7560</c:v>
                </c:pt>
                <c:pt idx="190">
                  <c:v>7600</c:v>
                </c:pt>
                <c:pt idx="191">
                  <c:v>7640</c:v>
                </c:pt>
                <c:pt idx="192">
                  <c:v>7680</c:v>
                </c:pt>
                <c:pt idx="193">
                  <c:v>7720</c:v>
                </c:pt>
                <c:pt idx="194">
                  <c:v>7760</c:v>
                </c:pt>
                <c:pt idx="195">
                  <c:v>7800</c:v>
                </c:pt>
                <c:pt idx="196">
                  <c:v>7840</c:v>
                </c:pt>
                <c:pt idx="197">
                  <c:v>7880</c:v>
                </c:pt>
                <c:pt idx="198">
                  <c:v>7920</c:v>
                </c:pt>
                <c:pt idx="199">
                  <c:v>7960</c:v>
                </c:pt>
                <c:pt idx="200">
                  <c:v>8000</c:v>
                </c:pt>
                <c:pt idx="201">
                  <c:v>8040</c:v>
                </c:pt>
                <c:pt idx="202">
                  <c:v>8080</c:v>
                </c:pt>
                <c:pt idx="203">
                  <c:v>8120</c:v>
                </c:pt>
                <c:pt idx="204">
                  <c:v>8160</c:v>
                </c:pt>
                <c:pt idx="205">
                  <c:v>8200</c:v>
                </c:pt>
                <c:pt idx="206">
                  <c:v>8240</c:v>
                </c:pt>
                <c:pt idx="207">
                  <c:v>8280</c:v>
                </c:pt>
                <c:pt idx="208">
                  <c:v>8320</c:v>
                </c:pt>
                <c:pt idx="209">
                  <c:v>8360</c:v>
                </c:pt>
                <c:pt idx="210">
                  <c:v>8400</c:v>
                </c:pt>
                <c:pt idx="211">
                  <c:v>8440</c:v>
                </c:pt>
                <c:pt idx="212">
                  <c:v>8480</c:v>
                </c:pt>
                <c:pt idx="213">
                  <c:v>8520</c:v>
                </c:pt>
                <c:pt idx="214">
                  <c:v>8560</c:v>
                </c:pt>
                <c:pt idx="215">
                  <c:v>8600</c:v>
                </c:pt>
                <c:pt idx="216">
                  <c:v>8640</c:v>
                </c:pt>
                <c:pt idx="217">
                  <c:v>8680</c:v>
                </c:pt>
                <c:pt idx="218">
                  <c:v>8720</c:v>
                </c:pt>
                <c:pt idx="219">
                  <c:v>8760</c:v>
                </c:pt>
                <c:pt idx="220">
                  <c:v>8800</c:v>
                </c:pt>
                <c:pt idx="221">
                  <c:v>8840</c:v>
                </c:pt>
                <c:pt idx="222">
                  <c:v>8880</c:v>
                </c:pt>
                <c:pt idx="223">
                  <c:v>8920</c:v>
                </c:pt>
                <c:pt idx="224">
                  <c:v>8960</c:v>
                </c:pt>
                <c:pt idx="225">
                  <c:v>9000</c:v>
                </c:pt>
                <c:pt idx="226">
                  <c:v>9040</c:v>
                </c:pt>
                <c:pt idx="227">
                  <c:v>9080</c:v>
                </c:pt>
                <c:pt idx="228">
                  <c:v>9120</c:v>
                </c:pt>
                <c:pt idx="229">
                  <c:v>9160</c:v>
                </c:pt>
                <c:pt idx="230">
                  <c:v>9200</c:v>
                </c:pt>
                <c:pt idx="231">
                  <c:v>9240</c:v>
                </c:pt>
                <c:pt idx="232">
                  <c:v>9280</c:v>
                </c:pt>
                <c:pt idx="233">
                  <c:v>9320</c:v>
                </c:pt>
                <c:pt idx="234">
                  <c:v>9360</c:v>
                </c:pt>
                <c:pt idx="235">
                  <c:v>9400</c:v>
                </c:pt>
                <c:pt idx="236">
                  <c:v>9440</c:v>
                </c:pt>
                <c:pt idx="237">
                  <c:v>9480</c:v>
                </c:pt>
                <c:pt idx="238">
                  <c:v>9520</c:v>
                </c:pt>
                <c:pt idx="239">
                  <c:v>9560</c:v>
                </c:pt>
                <c:pt idx="240">
                  <c:v>9600</c:v>
                </c:pt>
                <c:pt idx="241">
                  <c:v>9640</c:v>
                </c:pt>
                <c:pt idx="242">
                  <c:v>9680</c:v>
                </c:pt>
                <c:pt idx="243">
                  <c:v>9720</c:v>
                </c:pt>
                <c:pt idx="244">
                  <c:v>9760</c:v>
                </c:pt>
                <c:pt idx="245">
                  <c:v>9800</c:v>
                </c:pt>
                <c:pt idx="246">
                  <c:v>9840</c:v>
                </c:pt>
                <c:pt idx="247">
                  <c:v>9880</c:v>
                </c:pt>
                <c:pt idx="248">
                  <c:v>9920</c:v>
                </c:pt>
                <c:pt idx="249">
                  <c:v>9960</c:v>
                </c:pt>
                <c:pt idx="250">
                  <c:v>10000</c:v>
                </c:pt>
                <c:pt idx="251">
                  <c:v>10040</c:v>
                </c:pt>
                <c:pt idx="252">
                  <c:v>10080</c:v>
                </c:pt>
                <c:pt idx="253">
                  <c:v>10120</c:v>
                </c:pt>
                <c:pt idx="254">
                  <c:v>10160</c:v>
                </c:pt>
                <c:pt idx="255">
                  <c:v>10200</c:v>
                </c:pt>
                <c:pt idx="256">
                  <c:v>10240</c:v>
                </c:pt>
                <c:pt idx="257">
                  <c:v>10280</c:v>
                </c:pt>
                <c:pt idx="258">
                  <c:v>10320</c:v>
                </c:pt>
                <c:pt idx="259">
                  <c:v>10360</c:v>
                </c:pt>
                <c:pt idx="260">
                  <c:v>10400</c:v>
                </c:pt>
                <c:pt idx="261">
                  <c:v>10440</c:v>
                </c:pt>
                <c:pt idx="262">
                  <c:v>10480</c:v>
                </c:pt>
                <c:pt idx="263">
                  <c:v>10520</c:v>
                </c:pt>
                <c:pt idx="264">
                  <c:v>10560</c:v>
                </c:pt>
                <c:pt idx="265">
                  <c:v>10600</c:v>
                </c:pt>
                <c:pt idx="266">
                  <c:v>10640</c:v>
                </c:pt>
                <c:pt idx="267">
                  <c:v>10680</c:v>
                </c:pt>
                <c:pt idx="268">
                  <c:v>10720</c:v>
                </c:pt>
                <c:pt idx="269">
                  <c:v>10760</c:v>
                </c:pt>
                <c:pt idx="270">
                  <c:v>10800</c:v>
                </c:pt>
                <c:pt idx="271">
                  <c:v>10840</c:v>
                </c:pt>
                <c:pt idx="272">
                  <c:v>10880</c:v>
                </c:pt>
                <c:pt idx="273">
                  <c:v>10920</c:v>
                </c:pt>
                <c:pt idx="274">
                  <c:v>10960</c:v>
                </c:pt>
                <c:pt idx="275">
                  <c:v>11000</c:v>
                </c:pt>
                <c:pt idx="276">
                  <c:v>11040</c:v>
                </c:pt>
                <c:pt idx="277">
                  <c:v>11080</c:v>
                </c:pt>
                <c:pt idx="278">
                  <c:v>11120</c:v>
                </c:pt>
                <c:pt idx="279">
                  <c:v>11160</c:v>
                </c:pt>
                <c:pt idx="280">
                  <c:v>11200</c:v>
                </c:pt>
                <c:pt idx="281">
                  <c:v>11240</c:v>
                </c:pt>
                <c:pt idx="282">
                  <c:v>11280</c:v>
                </c:pt>
                <c:pt idx="283">
                  <c:v>11320</c:v>
                </c:pt>
                <c:pt idx="284">
                  <c:v>11360</c:v>
                </c:pt>
                <c:pt idx="285">
                  <c:v>11400</c:v>
                </c:pt>
                <c:pt idx="286">
                  <c:v>11440</c:v>
                </c:pt>
                <c:pt idx="287">
                  <c:v>11480</c:v>
                </c:pt>
                <c:pt idx="288">
                  <c:v>11520</c:v>
                </c:pt>
                <c:pt idx="289">
                  <c:v>11560</c:v>
                </c:pt>
                <c:pt idx="290">
                  <c:v>11600</c:v>
                </c:pt>
                <c:pt idx="291">
                  <c:v>11640</c:v>
                </c:pt>
                <c:pt idx="292">
                  <c:v>11680</c:v>
                </c:pt>
                <c:pt idx="293">
                  <c:v>11720</c:v>
                </c:pt>
                <c:pt idx="294">
                  <c:v>11760</c:v>
                </c:pt>
                <c:pt idx="295">
                  <c:v>11800</c:v>
                </c:pt>
                <c:pt idx="296">
                  <c:v>11840</c:v>
                </c:pt>
                <c:pt idx="297">
                  <c:v>11880</c:v>
                </c:pt>
                <c:pt idx="298">
                  <c:v>11920</c:v>
                </c:pt>
                <c:pt idx="299">
                  <c:v>11960</c:v>
                </c:pt>
                <c:pt idx="300">
                  <c:v>12000</c:v>
                </c:pt>
                <c:pt idx="301">
                  <c:v>12040</c:v>
                </c:pt>
                <c:pt idx="302">
                  <c:v>12080</c:v>
                </c:pt>
                <c:pt idx="303">
                  <c:v>12120</c:v>
                </c:pt>
                <c:pt idx="304">
                  <c:v>12160</c:v>
                </c:pt>
                <c:pt idx="305">
                  <c:v>12200</c:v>
                </c:pt>
                <c:pt idx="306">
                  <c:v>12240</c:v>
                </c:pt>
                <c:pt idx="307">
                  <c:v>12280</c:v>
                </c:pt>
                <c:pt idx="308">
                  <c:v>12320</c:v>
                </c:pt>
                <c:pt idx="309">
                  <c:v>12360</c:v>
                </c:pt>
                <c:pt idx="310">
                  <c:v>12400</c:v>
                </c:pt>
                <c:pt idx="311">
                  <c:v>12440</c:v>
                </c:pt>
                <c:pt idx="312">
                  <c:v>12480</c:v>
                </c:pt>
                <c:pt idx="313">
                  <c:v>12520</c:v>
                </c:pt>
                <c:pt idx="314">
                  <c:v>12560</c:v>
                </c:pt>
                <c:pt idx="315">
                  <c:v>12600</c:v>
                </c:pt>
                <c:pt idx="316">
                  <c:v>12640</c:v>
                </c:pt>
                <c:pt idx="317">
                  <c:v>12680</c:v>
                </c:pt>
                <c:pt idx="318">
                  <c:v>12720</c:v>
                </c:pt>
                <c:pt idx="319">
                  <c:v>12760</c:v>
                </c:pt>
                <c:pt idx="320">
                  <c:v>12800</c:v>
                </c:pt>
                <c:pt idx="321">
                  <c:v>12840</c:v>
                </c:pt>
                <c:pt idx="322">
                  <c:v>12880</c:v>
                </c:pt>
                <c:pt idx="323">
                  <c:v>12920</c:v>
                </c:pt>
                <c:pt idx="324">
                  <c:v>12960</c:v>
                </c:pt>
                <c:pt idx="325">
                  <c:v>13000</c:v>
                </c:pt>
                <c:pt idx="326">
                  <c:v>13040</c:v>
                </c:pt>
                <c:pt idx="327">
                  <c:v>13080</c:v>
                </c:pt>
                <c:pt idx="328">
                  <c:v>13120</c:v>
                </c:pt>
                <c:pt idx="329">
                  <c:v>13160</c:v>
                </c:pt>
                <c:pt idx="330">
                  <c:v>13200</c:v>
                </c:pt>
                <c:pt idx="331">
                  <c:v>13240</c:v>
                </c:pt>
                <c:pt idx="332">
                  <c:v>13280</c:v>
                </c:pt>
                <c:pt idx="333">
                  <c:v>13320</c:v>
                </c:pt>
                <c:pt idx="334">
                  <c:v>13360</c:v>
                </c:pt>
                <c:pt idx="335">
                  <c:v>13400</c:v>
                </c:pt>
                <c:pt idx="336">
                  <c:v>13440</c:v>
                </c:pt>
                <c:pt idx="337">
                  <c:v>13480</c:v>
                </c:pt>
                <c:pt idx="338">
                  <c:v>13520</c:v>
                </c:pt>
                <c:pt idx="339">
                  <c:v>13560</c:v>
                </c:pt>
                <c:pt idx="340">
                  <c:v>13600</c:v>
                </c:pt>
                <c:pt idx="341">
                  <c:v>13640</c:v>
                </c:pt>
                <c:pt idx="342">
                  <c:v>13680</c:v>
                </c:pt>
                <c:pt idx="343">
                  <c:v>13720</c:v>
                </c:pt>
                <c:pt idx="344">
                  <c:v>13760</c:v>
                </c:pt>
                <c:pt idx="345">
                  <c:v>13800</c:v>
                </c:pt>
                <c:pt idx="346">
                  <c:v>13840</c:v>
                </c:pt>
                <c:pt idx="347">
                  <c:v>13880</c:v>
                </c:pt>
                <c:pt idx="348">
                  <c:v>13920</c:v>
                </c:pt>
                <c:pt idx="349">
                  <c:v>13960</c:v>
                </c:pt>
                <c:pt idx="350">
                  <c:v>14000</c:v>
                </c:pt>
                <c:pt idx="351">
                  <c:v>14040</c:v>
                </c:pt>
                <c:pt idx="352">
                  <c:v>14080</c:v>
                </c:pt>
                <c:pt idx="353">
                  <c:v>14120</c:v>
                </c:pt>
                <c:pt idx="354">
                  <c:v>14160</c:v>
                </c:pt>
                <c:pt idx="355">
                  <c:v>14200</c:v>
                </c:pt>
                <c:pt idx="356">
                  <c:v>14240</c:v>
                </c:pt>
                <c:pt idx="357">
                  <c:v>14280</c:v>
                </c:pt>
                <c:pt idx="358">
                  <c:v>14320</c:v>
                </c:pt>
                <c:pt idx="359">
                  <c:v>14360</c:v>
                </c:pt>
                <c:pt idx="360">
                  <c:v>14400</c:v>
                </c:pt>
                <c:pt idx="361">
                  <c:v>14440</c:v>
                </c:pt>
                <c:pt idx="362">
                  <c:v>14480</c:v>
                </c:pt>
                <c:pt idx="363">
                  <c:v>14520</c:v>
                </c:pt>
                <c:pt idx="364">
                  <c:v>14560</c:v>
                </c:pt>
                <c:pt idx="365">
                  <c:v>14600</c:v>
                </c:pt>
                <c:pt idx="366">
                  <c:v>14640</c:v>
                </c:pt>
                <c:pt idx="367">
                  <c:v>14680</c:v>
                </c:pt>
                <c:pt idx="368">
                  <c:v>14720</c:v>
                </c:pt>
                <c:pt idx="369">
                  <c:v>14760</c:v>
                </c:pt>
                <c:pt idx="370">
                  <c:v>14800</c:v>
                </c:pt>
                <c:pt idx="371">
                  <c:v>14840</c:v>
                </c:pt>
                <c:pt idx="372">
                  <c:v>14880</c:v>
                </c:pt>
                <c:pt idx="373">
                  <c:v>14920</c:v>
                </c:pt>
                <c:pt idx="374">
                  <c:v>14960</c:v>
                </c:pt>
                <c:pt idx="375">
                  <c:v>15000</c:v>
                </c:pt>
                <c:pt idx="376">
                  <c:v>15040</c:v>
                </c:pt>
                <c:pt idx="377">
                  <c:v>15080</c:v>
                </c:pt>
                <c:pt idx="378">
                  <c:v>15120</c:v>
                </c:pt>
                <c:pt idx="379">
                  <c:v>15160</c:v>
                </c:pt>
                <c:pt idx="380">
                  <c:v>15200</c:v>
                </c:pt>
                <c:pt idx="381">
                  <c:v>15240</c:v>
                </c:pt>
                <c:pt idx="382">
                  <c:v>15280</c:v>
                </c:pt>
                <c:pt idx="383">
                  <c:v>15320</c:v>
                </c:pt>
                <c:pt idx="384">
                  <c:v>15360</c:v>
                </c:pt>
                <c:pt idx="385">
                  <c:v>15400</c:v>
                </c:pt>
                <c:pt idx="386">
                  <c:v>15440</c:v>
                </c:pt>
                <c:pt idx="387">
                  <c:v>15480</c:v>
                </c:pt>
                <c:pt idx="388">
                  <c:v>15520</c:v>
                </c:pt>
                <c:pt idx="389">
                  <c:v>15560</c:v>
                </c:pt>
                <c:pt idx="390">
                  <c:v>15600</c:v>
                </c:pt>
                <c:pt idx="391">
                  <c:v>15640</c:v>
                </c:pt>
                <c:pt idx="392">
                  <c:v>15680</c:v>
                </c:pt>
                <c:pt idx="393">
                  <c:v>15720</c:v>
                </c:pt>
                <c:pt idx="394">
                  <c:v>15760</c:v>
                </c:pt>
                <c:pt idx="395">
                  <c:v>15800</c:v>
                </c:pt>
                <c:pt idx="396">
                  <c:v>15840</c:v>
                </c:pt>
                <c:pt idx="397">
                  <c:v>15880</c:v>
                </c:pt>
                <c:pt idx="398">
                  <c:v>15920</c:v>
                </c:pt>
                <c:pt idx="399">
                  <c:v>15960</c:v>
                </c:pt>
                <c:pt idx="400">
                  <c:v>16000</c:v>
                </c:pt>
                <c:pt idx="401">
                  <c:v>16040</c:v>
                </c:pt>
                <c:pt idx="402">
                  <c:v>16080</c:v>
                </c:pt>
                <c:pt idx="403">
                  <c:v>16120</c:v>
                </c:pt>
                <c:pt idx="404">
                  <c:v>16160</c:v>
                </c:pt>
                <c:pt idx="405">
                  <c:v>16200</c:v>
                </c:pt>
                <c:pt idx="406">
                  <c:v>16240</c:v>
                </c:pt>
                <c:pt idx="407">
                  <c:v>16280</c:v>
                </c:pt>
                <c:pt idx="408">
                  <c:v>16320</c:v>
                </c:pt>
                <c:pt idx="409">
                  <c:v>16360</c:v>
                </c:pt>
                <c:pt idx="410">
                  <c:v>16400</c:v>
                </c:pt>
                <c:pt idx="411">
                  <c:v>16440</c:v>
                </c:pt>
                <c:pt idx="412">
                  <c:v>16480</c:v>
                </c:pt>
                <c:pt idx="413">
                  <c:v>16520</c:v>
                </c:pt>
                <c:pt idx="414">
                  <c:v>16560</c:v>
                </c:pt>
                <c:pt idx="415">
                  <c:v>16600</c:v>
                </c:pt>
                <c:pt idx="416">
                  <c:v>16640</c:v>
                </c:pt>
                <c:pt idx="417">
                  <c:v>16680</c:v>
                </c:pt>
                <c:pt idx="418">
                  <c:v>16720</c:v>
                </c:pt>
                <c:pt idx="419">
                  <c:v>16760</c:v>
                </c:pt>
                <c:pt idx="420">
                  <c:v>16800</c:v>
                </c:pt>
                <c:pt idx="421">
                  <c:v>16840</c:v>
                </c:pt>
                <c:pt idx="422">
                  <c:v>16880</c:v>
                </c:pt>
                <c:pt idx="423">
                  <c:v>16920</c:v>
                </c:pt>
                <c:pt idx="424">
                  <c:v>16960</c:v>
                </c:pt>
                <c:pt idx="425">
                  <c:v>17000</c:v>
                </c:pt>
                <c:pt idx="426">
                  <c:v>17040</c:v>
                </c:pt>
                <c:pt idx="427">
                  <c:v>17080</c:v>
                </c:pt>
                <c:pt idx="428">
                  <c:v>17120</c:v>
                </c:pt>
                <c:pt idx="429">
                  <c:v>17160</c:v>
                </c:pt>
                <c:pt idx="430">
                  <c:v>17200</c:v>
                </c:pt>
                <c:pt idx="431">
                  <c:v>17240</c:v>
                </c:pt>
                <c:pt idx="432">
                  <c:v>17280</c:v>
                </c:pt>
                <c:pt idx="433">
                  <c:v>17320</c:v>
                </c:pt>
                <c:pt idx="434">
                  <c:v>17360</c:v>
                </c:pt>
                <c:pt idx="435">
                  <c:v>17400</c:v>
                </c:pt>
                <c:pt idx="436">
                  <c:v>17440</c:v>
                </c:pt>
                <c:pt idx="437">
                  <c:v>17480</c:v>
                </c:pt>
                <c:pt idx="438">
                  <c:v>17520</c:v>
                </c:pt>
                <c:pt idx="439">
                  <c:v>17560</c:v>
                </c:pt>
                <c:pt idx="440">
                  <c:v>17600</c:v>
                </c:pt>
                <c:pt idx="441">
                  <c:v>17640</c:v>
                </c:pt>
                <c:pt idx="442">
                  <c:v>17680</c:v>
                </c:pt>
                <c:pt idx="443">
                  <c:v>17720</c:v>
                </c:pt>
                <c:pt idx="444">
                  <c:v>17760</c:v>
                </c:pt>
                <c:pt idx="445">
                  <c:v>17800</c:v>
                </c:pt>
                <c:pt idx="446">
                  <c:v>17840</c:v>
                </c:pt>
                <c:pt idx="447">
                  <c:v>17880</c:v>
                </c:pt>
                <c:pt idx="448">
                  <c:v>17920</c:v>
                </c:pt>
                <c:pt idx="449">
                  <c:v>17960</c:v>
                </c:pt>
                <c:pt idx="450">
                  <c:v>18000</c:v>
                </c:pt>
                <c:pt idx="451">
                  <c:v>18040</c:v>
                </c:pt>
                <c:pt idx="452">
                  <c:v>18080</c:v>
                </c:pt>
                <c:pt idx="453">
                  <c:v>18120</c:v>
                </c:pt>
                <c:pt idx="454">
                  <c:v>18160</c:v>
                </c:pt>
                <c:pt idx="455">
                  <c:v>18200</c:v>
                </c:pt>
                <c:pt idx="456">
                  <c:v>18240</c:v>
                </c:pt>
                <c:pt idx="457">
                  <c:v>18280</c:v>
                </c:pt>
                <c:pt idx="458">
                  <c:v>18320</c:v>
                </c:pt>
                <c:pt idx="459">
                  <c:v>18360</c:v>
                </c:pt>
                <c:pt idx="460">
                  <c:v>18400</c:v>
                </c:pt>
                <c:pt idx="461">
                  <c:v>18440</c:v>
                </c:pt>
                <c:pt idx="462">
                  <c:v>18480</c:v>
                </c:pt>
                <c:pt idx="463">
                  <c:v>18520</c:v>
                </c:pt>
                <c:pt idx="464">
                  <c:v>18560</c:v>
                </c:pt>
                <c:pt idx="465">
                  <c:v>18600</c:v>
                </c:pt>
                <c:pt idx="466">
                  <c:v>18640</c:v>
                </c:pt>
                <c:pt idx="467">
                  <c:v>18680</c:v>
                </c:pt>
                <c:pt idx="468">
                  <c:v>18720</c:v>
                </c:pt>
                <c:pt idx="469">
                  <c:v>18760</c:v>
                </c:pt>
                <c:pt idx="470">
                  <c:v>18800</c:v>
                </c:pt>
                <c:pt idx="471">
                  <c:v>18840</c:v>
                </c:pt>
                <c:pt idx="472">
                  <c:v>18880</c:v>
                </c:pt>
                <c:pt idx="473">
                  <c:v>18920</c:v>
                </c:pt>
                <c:pt idx="474">
                  <c:v>18960</c:v>
                </c:pt>
                <c:pt idx="475">
                  <c:v>19000</c:v>
                </c:pt>
                <c:pt idx="476">
                  <c:v>19040</c:v>
                </c:pt>
                <c:pt idx="477">
                  <c:v>19080</c:v>
                </c:pt>
                <c:pt idx="478">
                  <c:v>19120</c:v>
                </c:pt>
                <c:pt idx="479">
                  <c:v>19160</c:v>
                </c:pt>
                <c:pt idx="480">
                  <c:v>19200</c:v>
                </c:pt>
                <c:pt idx="481">
                  <c:v>19240</c:v>
                </c:pt>
                <c:pt idx="482">
                  <c:v>19280</c:v>
                </c:pt>
                <c:pt idx="483">
                  <c:v>19320</c:v>
                </c:pt>
                <c:pt idx="484">
                  <c:v>19360</c:v>
                </c:pt>
                <c:pt idx="485">
                  <c:v>19400</c:v>
                </c:pt>
                <c:pt idx="486">
                  <c:v>19440</c:v>
                </c:pt>
                <c:pt idx="487">
                  <c:v>19480</c:v>
                </c:pt>
                <c:pt idx="488">
                  <c:v>19520</c:v>
                </c:pt>
                <c:pt idx="489">
                  <c:v>19560</c:v>
                </c:pt>
                <c:pt idx="490">
                  <c:v>19600</c:v>
                </c:pt>
                <c:pt idx="491">
                  <c:v>19640</c:v>
                </c:pt>
                <c:pt idx="492">
                  <c:v>19680</c:v>
                </c:pt>
                <c:pt idx="493">
                  <c:v>19720</c:v>
                </c:pt>
                <c:pt idx="494">
                  <c:v>19760</c:v>
                </c:pt>
                <c:pt idx="495">
                  <c:v>19800</c:v>
                </c:pt>
                <c:pt idx="496">
                  <c:v>19840</c:v>
                </c:pt>
                <c:pt idx="497">
                  <c:v>19880</c:v>
                </c:pt>
                <c:pt idx="498">
                  <c:v>19920</c:v>
                </c:pt>
                <c:pt idx="499">
                  <c:v>19960</c:v>
                </c:pt>
                <c:pt idx="500">
                  <c:v>20000</c:v>
                </c:pt>
                <c:pt idx="501">
                  <c:v>20040</c:v>
                </c:pt>
                <c:pt idx="502">
                  <c:v>20080</c:v>
                </c:pt>
                <c:pt idx="503">
                  <c:v>20120</c:v>
                </c:pt>
                <c:pt idx="504">
                  <c:v>20160</c:v>
                </c:pt>
                <c:pt idx="505">
                  <c:v>20200</c:v>
                </c:pt>
                <c:pt idx="506">
                  <c:v>20240</c:v>
                </c:pt>
                <c:pt idx="507">
                  <c:v>20280</c:v>
                </c:pt>
                <c:pt idx="508">
                  <c:v>20320</c:v>
                </c:pt>
                <c:pt idx="509">
                  <c:v>20360</c:v>
                </c:pt>
                <c:pt idx="510">
                  <c:v>20400</c:v>
                </c:pt>
                <c:pt idx="511">
                  <c:v>20440</c:v>
                </c:pt>
                <c:pt idx="512">
                  <c:v>20480</c:v>
                </c:pt>
                <c:pt idx="513">
                  <c:v>20520</c:v>
                </c:pt>
                <c:pt idx="514">
                  <c:v>20560</c:v>
                </c:pt>
                <c:pt idx="515">
                  <c:v>20600</c:v>
                </c:pt>
                <c:pt idx="516">
                  <c:v>20640</c:v>
                </c:pt>
                <c:pt idx="517">
                  <c:v>20680</c:v>
                </c:pt>
                <c:pt idx="518">
                  <c:v>20720</c:v>
                </c:pt>
                <c:pt idx="519">
                  <c:v>20760</c:v>
                </c:pt>
                <c:pt idx="520">
                  <c:v>20800</c:v>
                </c:pt>
                <c:pt idx="521">
                  <c:v>20840</c:v>
                </c:pt>
                <c:pt idx="522">
                  <c:v>20880</c:v>
                </c:pt>
                <c:pt idx="523">
                  <c:v>20920</c:v>
                </c:pt>
                <c:pt idx="524">
                  <c:v>20960</c:v>
                </c:pt>
                <c:pt idx="525">
                  <c:v>21000</c:v>
                </c:pt>
                <c:pt idx="526">
                  <c:v>21040</c:v>
                </c:pt>
                <c:pt idx="527">
                  <c:v>21080</c:v>
                </c:pt>
                <c:pt idx="528">
                  <c:v>21120</c:v>
                </c:pt>
                <c:pt idx="529">
                  <c:v>21160</c:v>
                </c:pt>
                <c:pt idx="530">
                  <c:v>21200</c:v>
                </c:pt>
                <c:pt idx="531">
                  <c:v>21240</c:v>
                </c:pt>
                <c:pt idx="532">
                  <c:v>21280</c:v>
                </c:pt>
                <c:pt idx="533">
                  <c:v>21320</c:v>
                </c:pt>
                <c:pt idx="534">
                  <c:v>21360</c:v>
                </c:pt>
                <c:pt idx="535">
                  <c:v>21400</c:v>
                </c:pt>
                <c:pt idx="536">
                  <c:v>21440</c:v>
                </c:pt>
                <c:pt idx="537">
                  <c:v>21480</c:v>
                </c:pt>
                <c:pt idx="538">
                  <c:v>21520</c:v>
                </c:pt>
                <c:pt idx="539">
                  <c:v>21560</c:v>
                </c:pt>
                <c:pt idx="540">
                  <c:v>21600</c:v>
                </c:pt>
                <c:pt idx="541">
                  <c:v>21640</c:v>
                </c:pt>
                <c:pt idx="542">
                  <c:v>21680</c:v>
                </c:pt>
                <c:pt idx="543">
                  <c:v>21720</c:v>
                </c:pt>
                <c:pt idx="544">
                  <c:v>21760</c:v>
                </c:pt>
                <c:pt idx="545">
                  <c:v>21800</c:v>
                </c:pt>
                <c:pt idx="546">
                  <c:v>21840</c:v>
                </c:pt>
                <c:pt idx="547">
                  <c:v>21880</c:v>
                </c:pt>
                <c:pt idx="548">
                  <c:v>21920</c:v>
                </c:pt>
                <c:pt idx="549">
                  <c:v>21960</c:v>
                </c:pt>
                <c:pt idx="550">
                  <c:v>22000</c:v>
                </c:pt>
                <c:pt idx="551">
                  <c:v>22040</c:v>
                </c:pt>
                <c:pt idx="552">
                  <c:v>22080</c:v>
                </c:pt>
                <c:pt idx="553">
                  <c:v>22120</c:v>
                </c:pt>
                <c:pt idx="554">
                  <c:v>22160</c:v>
                </c:pt>
                <c:pt idx="555">
                  <c:v>22200</c:v>
                </c:pt>
                <c:pt idx="556">
                  <c:v>22240</c:v>
                </c:pt>
                <c:pt idx="557">
                  <c:v>22280</c:v>
                </c:pt>
                <c:pt idx="558">
                  <c:v>22320</c:v>
                </c:pt>
                <c:pt idx="559">
                  <c:v>22360</c:v>
                </c:pt>
                <c:pt idx="560">
                  <c:v>22400</c:v>
                </c:pt>
                <c:pt idx="561">
                  <c:v>22440</c:v>
                </c:pt>
                <c:pt idx="562">
                  <c:v>22480</c:v>
                </c:pt>
                <c:pt idx="563">
                  <c:v>22520</c:v>
                </c:pt>
                <c:pt idx="564">
                  <c:v>22560</c:v>
                </c:pt>
                <c:pt idx="565">
                  <c:v>22600</c:v>
                </c:pt>
                <c:pt idx="566">
                  <c:v>22640</c:v>
                </c:pt>
                <c:pt idx="567">
                  <c:v>22680</c:v>
                </c:pt>
                <c:pt idx="568">
                  <c:v>22720</c:v>
                </c:pt>
                <c:pt idx="569">
                  <c:v>22760</c:v>
                </c:pt>
                <c:pt idx="570">
                  <c:v>22800</c:v>
                </c:pt>
                <c:pt idx="571">
                  <c:v>22840</c:v>
                </c:pt>
                <c:pt idx="572">
                  <c:v>22880</c:v>
                </c:pt>
                <c:pt idx="573">
                  <c:v>22920</c:v>
                </c:pt>
                <c:pt idx="574">
                  <c:v>22960</c:v>
                </c:pt>
                <c:pt idx="575">
                  <c:v>23000</c:v>
                </c:pt>
                <c:pt idx="576">
                  <c:v>23040</c:v>
                </c:pt>
                <c:pt idx="577">
                  <c:v>23080</c:v>
                </c:pt>
                <c:pt idx="578">
                  <c:v>23120</c:v>
                </c:pt>
                <c:pt idx="579">
                  <c:v>23160</c:v>
                </c:pt>
                <c:pt idx="580">
                  <c:v>23200</c:v>
                </c:pt>
                <c:pt idx="581">
                  <c:v>23240</c:v>
                </c:pt>
                <c:pt idx="582">
                  <c:v>23280</c:v>
                </c:pt>
                <c:pt idx="583">
                  <c:v>23320</c:v>
                </c:pt>
                <c:pt idx="584">
                  <c:v>23360</c:v>
                </c:pt>
                <c:pt idx="585">
                  <c:v>23400</c:v>
                </c:pt>
                <c:pt idx="586">
                  <c:v>23440</c:v>
                </c:pt>
                <c:pt idx="587">
                  <c:v>23480</c:v>
                </c:pt>
                <c:pt idx="588">
                  <c:v>23520</c:v>
                </c:pt>
                <c:pt idx="589">
                  <c:v>23560</c:v>
                </c:pt>
                <c:pt idx="590">
                  <c:v>23600</c:v>
                </c:pt>
                <c:pt idx="591">
                  <c:v>23640</c:v>
                </c:pt>
                <c:pt idx="592">
                  <c:v>23680</c:v>
                </c:pt>
                <c:pt idx="593">
                  <c:v>23720</c:v>
                </c:pt>
                <c:pt idx="594">
                  <c:v>23760</c:v>
                </c:pt>
                <c:pt idx="595">
                  <c:v>23800</c:v>
                </c:pt>
                <c:pt idx="596">
                  <c:v>23840</c:v>
                </c:pt>
                <c:pt idx="597">
                  <c:v>23880</c:v>
                </c:pt>
                <c:pt idx="598">
                  <c:v>23920</c:v>
                </c:pt>
                <c:pt idx="599">
                  <c:v>23960</c:v>
                </c:pt>
                <c:pt idx="600">
                  <c:v>24000</c:v>
                </c:pt>
                <c:pt idx="601">
                  <c:v>24040</c:v>
                </c:pt>
                <c:pt idx="602">
                  <c:v>24080</c:v>
                </c:pt>
                <c:pt idx="603">
                  <c:v>24120</c:v>
                </c:pt>
                <c:pt idx="604">
                  <c:v>24160</c:v>
                </c:pt>
                <c:pt idx="605">
                  <c:v>24200</c:v>
                </c:pt>
                <c:pt idx="606">
                  <c:v>24240</c:v>
                </c:pt>
                <c:pt idx="607">
                  <c:v>24280</c:v>
                </c:pt>
                <c:pt idx="608">
                  <c:v>24320</c:v>
                </c:pt>
                <c:pt idx="609">
                  <c:v>24360</c:v>
                </c:pt>
                <c:pt idx="610">
                  <c:v>24400</c:v>
                </c:pt>
                <c:pt idx="611">
                  <c:v>24440</c:v>
                </c:pt>
                <c:pt idx="612">
                  <c:v>24480</c:v>
                </c:pt>
                <c:pt idx="613">
                  <c:v>24520</c:v>
                </c:pt>
                <c:pt idx="614">
                  <c:v>24560</c:v>
                </c:pt>
                <c:pt idx="615">
                  <c:v>24600</c:v>
                </c:pt>
                <c:pt idx="616">
                  <c:v>24640</c:v>
                </c:pt>
                <c:pt idx="617">
                  <c:v>24680</c:v>
                </c:pt>
                <c:pt idx="618">
                  <c:v>24720</c:v>
                </c:pt>
                <c:pt idx="619">
                  <c:v>24760</c:v>
                </c:pt>
                <c:pt idx="620">
                  <c:v>24800</c:v>
                </c:pt>
                <c:pt idx="621">
                  <c:v>24840</c:v>
                </c:pt>
                <c:pt idx="622">
                  <c:v>24880</c:v>
                </c:pt>
                <c:pt idx="623">
                  <c:v>24920</c:v>
                </c:pt>
                <c:pt idx="624">
                  <c:v>24960</c:v>
                </c:pt>
                <c:pt idx="625">
                  <c:v>25000</c:v>
                </c:pt>
                <c:pt idx="626">
                  <c:v>25040</c:v>
                </c:pt>
                <c:pt idx="627">
                  <c:v>25080</c:v>
                </c:pt>
                <c:pt idx="628">
                  <c:v>25120</c:v>
                </c:pt>
                <c:pt idx="629">
                  <c:v>25160</c:v>
                </c:pt>
                <c:pt idx="630">
                  <c:v>25200</c:v>
                </c:pt>
                <c:pt idx="631">
                  <c:v>25240</c:v>
                </c:pt>
                <c:pt idx="632">
                  <c:v>25280</c:v>
                </c:pt>
                <c:pt idx="633">
                  <c:v>25320</c:v>
                </c:pt>
                <c:pt idx="634">
                  <c:v>25360</c:v>
                </c:pt>
                <c:pt idx="635">
                  <c:v>25400</c:v>
                </c:pt>
                <c:pt idx="636">
                  <c:v>25440</c:v>
                </c:pt>
                <c:pt idx="637">
                  <c:v>25480</c:v>
                </c:pt>
                <c:pt idx="638">
                  <c:v>25520</c:v>
                </c:pt>
                <c:pt idx="639">
                  <c:v>25560</c:v>
                </c:pt>
                <c:pt idx="640">
                  <c:v>25600</c:v>
                </c:pt>
                <c:pt idx="641">
                  <c:v>25640</c:v>
                </c:pt>
                <c:pt idx="642">
                  <c:v>25680</c:v>
                </c:pt>
                <c:pt idx="643">
                  <c:v>25720</c:v>
                </c:pt>
                <c:pt idx="644">
                  <c:v>25760</c:v>
                </c:pt>
                <c:pt idx="645">
                  <c:v>25800</c:v>
                </c:pt>
                <c:pt idx="646">
                  <c:v>25840</c:v>
                </c:pt>
                <c:pt idx="647">
                  <c:v>25880</c:v>
                </c:pt>
                <c:pt idx="648">
                  <c:v>25920</c:v>
                </c:pt>
                <c:pt idx="649">
                  <c:v>25960</c:v>
                </c:pt>
                <c:pt idx="650">
                  <c:v>26000</c:v>
                </c:pt>
                <c:pt idx="651">
                  <c:v>26040</c:v>
                </c:pt>
                <c:pt idx="652">
                  <c:v>26080</c:v>
                </c:pt>
                <c:pt idx="653">
                  <c:v>26120</c:v>
                </c:pt>
                <c:pt idx="654">
                  <c:v>26160</c:v>
                </c:pt>
                <c:pt idx="655">
                  <c:v>26200</c:v>
                </c:pt>
                <c:pt idx="656">
                  <c:v>26240</c:v>
                </c:pt>
                <c:pt idx="657">
                  <c:v>26280</c:v>
                </c:pt>
                <c:pt idx="658">
                  <c:v>26320</c:v>
                </c:pt>
                <c:pt idx="659">
                  <c:v>26360</c:v>
                </c:pt>
                <c:pt idx="660">
                  <c:v>26400</c:v>
                </c:pt>
                <c:pt idx="661">
                  <c:v>26440</c:v>
                </c:pt>
                <c:pt idx="662">
                  <c:v>26480</c:v>
                </c:pt>
                <c:pt idx="663">
                  <c:v>26520</c:v>
                </c:pt>
                <c:pt idx="664">
                  <c:v>26560</c:v>
                </c:pt>
                <c:pt idx="665">
                  <c:v>26600</c:v>
                </c:pt>
                <c:pt idx="666">
                  <c:v>26640</c:v>
                </c:pt>
                <c:pt idx="667">
                  <c:v>26680</c:v>
                </c:pt>
                <c:pt idx="668">
                  <c:v>26720</c:v>
                </c:pt>
                <c:pt idx="669">
                  <c:v>26760</c:v>
                </c:pt>
                <c:pt idx="670">
                  <c:v>26800</c:v>
                </c:pt>
                <c:pt idx="671">
                  <c:v>26840</c:v>
                </c:pt>
                <c:pt idx="672">
                  <c:v>26880</c:v>
                </c:pt>
                <c:pt idx="673">
                  <c:v>26920</c:v>
                </c:pt>
                <c:pt idx="674">
                  <c:v>26960</c:v>
                </c:pt>
                <c:pt idx="675">
                  <c:v>27000</c:v>
                </c:pt>
                <c:pt idx="676">
                  <c:v>27040</c:v>
                </c:pt>
                <c:pt idx="677">
                  <c:v>27080</c:v>
                </c:pt>
                <c:pt idx="678">
                  <c:v>27120</c:v>
                </c:pt>
                <c:pt idx="679">
                  <c:v>27160</c:v>
                </c:pt>
                <c:pt idx="680">
                  <c:v>27200</c:v>
                </c:pt>
                <c:pt idx="681">
                  <c:v>27240</c:v>
                </c:pt>
                <c:pt idx="682">
                  <c:v>27280</c:v>
                </c:pt>
                <c:pt idx="683">
                  <c:v>27320</c:v>
                </c:pt>
                <c:pt idx="684">
                  <c:v>27360</c:v>
                </c:pt>
                <c:pt idx="685">
                  <c:v>27400</c:v>
                </c:pt>
                <c:pt idx="686">
                  <c:v>27440</c:v>
                </c:pt>
                <c:pt idx="687">
                  <c:v>27480</c:v>
                </c:pt>
                <c:pt idx="688">
                  <c:v>27520</c:v>
                </c:pt>
                <c:pt idx="689">
                  <c:v>27560</c:v>
                </c:pt>
                <c:pt idx="690">
                  <c:v>27600</c:v>
                </c:pt>
                <c:pt idx="691">
                  <c:v>27640</c:v>
                </c:pt>
                <c:pt idx="692">
                  <c:v>27680</c:v>
                </c:pt>
                <c:pt idx="693">
                  <c:v>27720</c:v>
                </c:pt>
                <c:pt idx="694">
                  <c:v>27760</c:v>
                </c:pt>
                <c:pt idx="695">
                  <c:v>27800</c:v>
                </c:pt>
                <c:pt idx="696">
                  <c:v>27840</c:v>
                </c:pt>
                <c:pt idx="697">
                  <c:v>27880</c:v>
                </c:pt>
                <c:pt idx="698">
                  <c:v>27920</c:v>
                </c:pt>
                <c:pt idx="699">
                  <c:v>27960</c:v>
                </c:pt>
                <c:pt idx="700">
                  <c:v>28000</c:v>
                </c:pt>
                <c:pt idx="701">
                  <c:v>28040</c:v>
                </c:pt>
                <c:pt idx="702">
                  <c:v>28080</c:v>
                </c:pt>
                <c:pt idx="703">
                  <c:v>28120</c:v>
                </c:pt>
                <c:pt idx="704">
                  <c:v>28160</c:v>
                </c:pt>
                <c:pt idx="705">
                  <c:v>28200</c:v>
                </c:pt>
                <c:pt idx="706">
                  <c:v>28240</c:v>
                </c:pt>
                <c:pt idx="707">
                  <c:v>28280</c:v>
                </c:pt>
                <c:pt idx="708">
                  <c:v>28320</c:v>
                </c:pt>
                <c:pt idx="709">
                  <c:v>28360</c:v>
                </c:pt>
                <c:pt idx="710">
                  <c:v>28400</c:v>
                </c:pt>
                <c:pt idx="711">
                  <c:v>28440</c:v>
                </c:pt>
                <c:pt idx="712">
                  <c:v>28480</c:v>
                </c:pt>
                <c:pt idx="713">
                  <c:v>28520</c:v>
                </c:pt>
                <c:pt idx="714">
                  <c:v>28560</c:v>
                </c:pt>
                <c:pt idx="715">
                  <c:v>28600</c:v>
                </c:pt>
                <c:pt idx="716">
                  <c:v>28640</c:v>
                </c:pt>
                <c:pt idx="717">
                  <c:v>28680</c:v>
                </c:pt>
                <c:pt idx="718">
                  <c:v>28720</c:v>
                </c:pt>
                <c:pt idx="719">
                  <c:v>28760</c:v>
                </c:pt>
                <c:pt idx="720">
                  <c:v>28800</c:v>
                </c:pt>
                <c:pt idx="721">
                  <c:v>28840</c:v>
                </c:pt>
                <c:pt idx="722">
                  <c:v>28880</c:v>
                </c:pt>
                <c:pt idx="723">
                  <c:v>28920</c:v>
                </c:pt>
                <c:pt idx="724">
                  <c:v>28960</c:v>
                </c:pt>
                <c:pt idx="725">
                  <c:v>29000</c:v>
                </c:pt>
                <c:pt idx="726">
                  <c:v>29040</c:v>
                </c:pt>
                <c:pt idx="727">
                  <c:v>29080</c:v>
                </c:pt>
                <c:pt idx="728">
                  <c:v>29120</c:v>
                </c:pt>
                <c:pt idx="729">
                  <c:v>29160</c:v>
                </c:pt>
                <c:pt idx="730">
                  <c:v>29200</c:v>
                </c:pt>
                <c:pt idx="731">
                  <c:v>29240</c:v>
                </c:pt>
                <c:pt idx="732">
                  <c:v>29280</c:v>
                </c:pt>
                <c:pt idx="733">
                  <c:v>29320</c:v>
                </c:pt>
                <c:pt idx="734">
                  <c:v>29360</c:v>
                </c:pt>
                <c:pt idx="735">
                  <c:v>29400</c:v>
                </c:pt>
                <c:pt idx="736">
                  <c:v>29440</c:v>
                </c:pt>
                <c:pt idx="737">
                  <c:v>29480</c:v>
                </c:pt>
                <c:pt idx="738">
                  <c:v>29520</c:v>
                </c:pt>
                <c:pt idx="739">
                  <c:v>29560</c:v>
                </c:pt>
                <c:pt idx="740">
                  <c:v>29600</c:v>
                </c:pt>
                <c:pt idx="741">
                  <c:v>29640</c:v>
                </c:pt>
                <c:pt idx="742">
                  <c:v>29680</c:v>
                </c:pt>
                <c:pt idx="743">
                  <c:v>29720</c:v>
                </c:pt>
                <c:pt idx="744">
                  <c:v>29760</c:v>
                </c:pt>
                <c:pt idx="745">
                  <c:v>29800</c:v>
                </c:pt>
                <c:pt idx="746">
                  <c:v>29840</c:v>
                </c:pt>
                <c:pt idx="747">
                  <c:v>29880</c:v>
                </c:pt>
                <c:pt idx="748">
                  <c:v>29920</c:v>
                </c:pt>
                <c:pt idx="749">
                  <c:v>29960</c:v>
                </c:pt>
                <c:pt idx="750">
                  <c:v>30000</c:v>
                </c:pt>
                <c:pt idx="751">
                  <c:v>30040</c:v>
                </c:pt>
                <c:pt idx="752">
                  <c:v>30080</c:v>
                </c:pt>
                <c:pt idx="753">
                  <c:v>30120</c:v>
                </c:pt>
                <c:pt idx="754">
                  <c:v>30160</c:v>
                </c:pt>
                <c:pt idx="755">
                  <c:v>30200</c:v>
                </c:pt>
                <c:pt idx="756">
                  <c:v>30240</c:v>
                </c:pt>
                <c:pt idx="757">
                  <c:v>30280</c:v>
                </c:pt>
                <c:pt idx="758">
                  <c:v>30320</c:v>
                </c:pt>
                <c:pt idx="759">
                  <c:v>30360</c:v>
                </c:pt>
                <c:pt idx="760">
                  <c:v>30400</c:v>
                </c:pt>
                <c:pt idx="761">
                  <c:v>30440</c:v>
                </c:pt>
                <c:pt idx="762">
                  <c:v>30480</c:v>
                </c:pt>
                <c:pt idx="763">
                  <c:v>30520</c:v>
                </c:pt>
                <c:pt idx="764">
                  <c:v>30560</c:v>
                </c:pt>
                <c:pt idx="765">
                  <c:v>30600</c:v>
                </c:pt>
                <c:pt idx="766">
                  <c:v>30640</c:v>
                </c:pt>
                <c:pt idx="767">
                  <c:v>30680</c:v>
                </c:pt>
                <c:pt idx="768">
                  <c:v>30720</c:v>
                </c:pt>
                <c:pt idx="769">
                  <c:v>30760</c:v>
                </c:pt>
                <c:pt idx="770">
                  <c:v>30800</c:v>
                </c:pt>
                <c:pt idx="771">
                  <c:v>30840</c:v>
                </c:pt>
                <c:pt idx="772">
                  <c:v>30880</c:v>
                </c:pt>
                <c:pt idx="773">
                  <c:v>30920</c:v>
                </c:pt>
                <c:pt idx="774">
                  <c:v>30960</c:v>
                </c:pt>
                <c:pt idx="775">
                  <c:v>31000</c:v>
                </c:pt>
                <c:pt idx="776">
                  <c:v>31040</c:v>
                </c:pt>
                <c:pt idx="777">
                  <c:v>31080</c:v>
                </c:pt>
                <c:pt idx="778">
                  <c:v>31120</c:v>
                </c:pt>
                <c:pt idx="779">
                  <c:v>31160</c:v>
                </c:pt>
                <c:pt idx="780">
                  <c:v>31200</c:v>
                </c:pt>
                <c:pt idx="781">
                  <c:v>31240</c:v>
                </c:pt>
                <c:pt idx="782">
                  <c:v>31280</c:v>
                </c:pt>
                <c:pt idx="783">
                  <c:v>31320</c:v>
                </c:pt>
                <c:pt idx="784">
                  <c:v>31360</c:v>
                </c:pt>
                <c:pt idx="785">
                  <c:v>31400</c:v>
                </c:pt>
                <c:pt idx="786">
                  <c:v>31440</c:v>
                </c:pt>
                <c:pt idx="787">
                  <c:v>31480</c:v>
                </c:pt>
                <c:pt idx="788">
                  <c:v>31520</c:v>
                </c:pt>
                <c:pt idx="789">
                  <c:v>31560</c:v>
                </c:pt>
                <c:pt idx="790">
                  <c:v>31600</c:v>
                </c:pt>
                <c:pt idx="791">
                  <c:v>31640</c:v>
                </c:pt>
                <c:pt idx="792">
                  <c:v>31680</c:v>
                </c:pt>
                <c:pt idx="793">
                  <c:v>31720</c:v>
                </c:pt>
                <c:pt idx="794">
                  <c:v>31760</c:v>
                </c:pt>
                <c:pt idx="795">
                  <c:v>31800</c:v>
                </c:pt>
                <c:pt idx="796">
                  <c:v>31840</c:v>
                </c:pt>
                <c:pt idx="797">
                  <c:v>31880</c:v>
                </c:pt>
                <c:pt idx="798">
                  <c:v>31920</c:v>
                </c:pt>
                <c:pt idx="799">
                  <c:v>31960</c:v>
                </c:pt>
                <c:pt idx="800">
                  <c:v>32000</c:v>
                </c:pt>
                <c:pt idx="801">
                  <c:v>32040</c:v>
                </c:pt>
                <c:pt idx="802">
                  <c:v>32080</c:v>
                </c:pt>
                <c:pt idx="803">
                  <c:v>32120</c:v>
                </c:pt>
                <c:pt idx="804">
                  <c:v>32160</c:v>
                </c:pt>
                <c:pt idx="805">
                  <c:v>32200</c:v>
                </c:pt>
                <c:pt idx="806">
                  <c:v>32240</c:v>
                </c:pt>
                <c:pt idx="807">
                  <c:v>32280</c:v>
                </c:pt>
                <c:pt idx="808">
                  <c:v>32320</c:v>
                </c:pt>
                <c:pt idx="809">
                  <c:v>32360</c:v>
                </c:pt>
                <c:pt idx="810">
                  <c:v>32400</c:v>
                </c:pt>
                <c:pt idx="811">
                  <c:v>32440</c:v>
                </c:pt>
                <c:pt idx="812">
                  <c:v>32480</c:v>
                </c:pt>
                <c:pt idx="813">
                  <c:v>32520</c:v>
                </c:pt>
                <c:pt idx="814">
                  <c:v>32560</c:v>
                </c:pt>
                <c:pt idx="815">
                  <c:v>32600</c:v>
                </c:pt>
                <c:pt idx="816">
                  <c:v>32640</c:v>
                </c:pt>
                <c:pt idx="817">
                  <c:v>32680</c:v>
                </c:pt>
                <c:pt idx="818">
                  <c:v>32720</c:v>
                </c:pt>
                <c:pt idx="819">
                  <c:v>32760</c:v>
                </c:pt>
                <c:pt idx="820">
                  <c:v>32800</c:v>
                </c:pt>
                <c:pt idx="821">
                  <c:v>32840</c:v>
                </c:pt>
                <c:pt idx="822">
                  <c:v>32880</c:v>
                </c:pt>
                <c:pt idx="823">
                  <c:v>32920</c:v>
                </c:pt>
                <c:pt idx="824">
                  <c:v>32960</c:v>
                </c:pt>
                <c:pt idx="825">
                  <c:v>33000</c:v>
                </c:pt>
                <c:pt idx="826">
                  <c:v>33040</c:v>
                </c:pt>
                <c:pt idx="827">
                  <c:v>33080</c:v>
                </c:pt>
                <c:pt idx="828">
                  <c:v>33120</c:v>
                </c:pt>
                <c:pt idx="829">
                  <c:v>33160</c:v>
                </c:pt>
                <c:pt idx="830">
                  <c:v>33200</c:v>
                </c:pt>
                <c:pt idx="831">
                  <c:v>33240</c:v>
                </c:pt>
                <c:pt idx="832">
                  <c:v>33280</c:v>
                </c:pt>
                <c:pt idx="833">
                  <c:v>33320</c:v>
                </c:pt>
                <c:pt idx="834">
                  <c:v>33360</c:v>
                </c:pt>
                <c:pt idx="835">
                  <c:v>33400</c:v>
                </c:pt>
                <c:pt idx="836">
                  <c:v>33440</c:v>
                </c:pt>
                <c:pt idx="837">
                  <c:v>33480</c:v>
                </c:pt>
                <c:pt idx="838">
                  <c:v>33520</c:v>
                </c:pt>
                <c:pt idx="839">
                  <c:v>33560</c:v>
                </c:pt>
                <c:pt idx="840">
                  <c:v>33600</c:v>
                </c:pt>
                <c:pt idx="841">
                  <c:v>33640</c:v>
                </c:pt>
                <c:pt idx="842">
                  <c:v>33680</c:v>
                </c:pt>
                <c:pt idx="843">
                  <c:v>33720</c:v>
                </c:pt>
                <c:pt idx="844">
                  <c:v>33760</c:v>
                </c:pt>
                <c:pt idx="845">
                  <c:v>33800</c:v>
                </c:pt>
                <c:pt idx="846">
                  <c:v>33840</c:v>
                </c:pt>
                <c:pt idx="847">
                  <c:v>33880</c:v>
                </c:pt>
                <c:pt idx="848">
                  <c:v>33920</c:v>
                </c:pt>
                <c:pt idx="849">
                  <c:v>33960</c:v>
                </c:pt>
                <c:pt idx="850">
                  <c:v>34000</c:v>
                </c:pt>
                <c:pt idx="851">
                  <c:v>34040</c:v>
                </c:pt>
                <c:pt idx="852">
                  <c:v>34080</c:v>
                </c:pt>
                <c:pt idx="853">
                  <c:v>34120</c:v>
                </c:pt>
                <c:pt idx="854">
                  <c:v>34160</c:v>
                </c:pt>
                <c:pt idx="855">
                  <c:v>34200</c:v>
                </c:pt>
                <c:pt idx="856">
                  <c:v>34240</c:v>
                </c:pt>
                <c:pt idx="857">
                  <c:v>34280</c:v>
                </c:pt>
                <c:pt idx="858">
                  <c:v>34320</c:v>
                </c:pt>
                <c:pt idx="859">
                  <c:v>34360</c:v>
                </c:pt>
                <c:pt idx="860">
                  <c:v>34400</c:v>
                </c:pt>
                <c:pt idx="861">
                  <c:v>34440</c:v>
                </c:pt>
                <c:pt idx="862">
                  <c:v>34480</c:v>
                </c:pt>
                <c:pt idx="863">
                  <c:v>34520</c:v>
                </c:pt>
                <c:pt idx="864">
                  <c:v>34560</c:v>
                </c:pt>
                <c:pt idx="865">
                  <c:v>34600</c:v>
                </c:pt>
                <c:pt idx="866">
                  <c:v>34640</c:v>
                </c:pt>
                <c:pt idx="867">
                  <c:v>34680</c:v>
                </c:pt>
                <c:pt idx="868">
                  <c:v>34720</c:v>
                </c:pt>
                <c:pt idx="869">
                  <c:v>34760</c:v>
                </c:pt>
                <c:pt idx="870">
                  <c:v>34800</c:v>
                </c:pt>
                <c:pt idx="871">
                  <c:v>34840</c:v>
                </c:pt>
                <c:pt idx="872">
                  <c:v>34880</c:v>
                </c:pt>
                <c:pt idx="873">
                  <c:v>34920</c:v>
                </c:pt>
                <c:pt idx="874">
                  <c:v>34960</c:v>
                </c:pt>
                <c:pt idx="875">
                  <c:v>35000</c:v>
                </c:pt>
                <c:pt idx="876">
                  <c:v>35040</c:v>
                </c:pt>
                <c:pt idx="877">
                  <c:v>35080</c:v>
                </c:pt>
                <c:pt idx="878">
                  <c:v>35120</c:v>
                </c:pt>
                <c:pt idx="879">
                  <c:v>35160</c:v>
                </c:pt>
                <c:pt idx="880">
                  <c:v>35200</c:v>
                </c:pt>
                <c:pt idx="881">
                  <c:v>35240</c:v>
                </c:pt>
                <c:pt idx="882">
                  <c:v>35280</c:v>
                </c:pt>
                <c:pt idx="883">
                  <c:v>35320</c:v>
                </c:pt>
                <c:pt idx="884">
                  <c:v>35360</c:v>
                </c:pt>
                <c:pt idx="885">
                  <c:v>35400</c:v>
                </c:pt>
                <c:pt idx="886">
                  <c:v>35440</c:v>
                </c:pt>
                <c:pt idx="887">
                  <c:v>35480</c:v>
                </c:pt>
                <c:pt idx="888">
                  <c:v>35520</c:v>
                </c:pt>
                <c:pt idx="889">
                  <c:v>35560</c:v>
                </c:pt>
                <c:pt idx="890">
                  <c:v>35600</c:v>
                </c:pt>
                <c:pt idx="891">
                  <c:v>35640</c:v>
                </c:pt>
                <c:pt idx="892">
                  <c:v>35680</c:v>
                </c:pt>
                <c:pt idx="893">
                  <c:v>35720</c:v>
                </c:pt>
                <c:pt idx="894">
                  <c:v>35760</c:v>
                </c:pt>
                <c:pt idx="895">
                  <c:v>35800</c:v>
                </c:pt>
                <c:pt idx="896">
                  <c:v>35840</c:v>
                </c:pt>
                <c:pt idx="897">
                  <c:v>35880</c:v>
                </c:pt>
                <c:pt idx="898">
                  <c:v>35920</c:v>
                </c:pt>
                <c:pt idx="899">
                  <c:v>35960</c:v>
                </c:pt>
                <c:pt idx="900">
                  <c:v>36000</c:v>
                </c:pt>
                <c:pt idx="901">
                  <c:v>36040</c:v>
                </c:pt>
                <c:pt idx="902">
                  <c:v>36080</c:v>
                </c:pt>
                <c:pt idx="903">
                  <c:v>36120</c:v>
                </c:pt>
                <c:pt idx="904">
                  <c:v>36160</c:v>
                </c:pt>
                <c:pt idx="905">
                  <c:v>36200</c:v>
                </c:pt>
                <c:pt idx="906">
                  <c:v>36240</c:v>
                </c:pt>
                <c:pt idx="907">
                  <c:v>36280</c:v>
                </c:pt>
                <c:pt idx="908">
                  <c:v>36320</c:v>
                </c:pt>
                <c:pt idx="909">
                  <c:v>36360</c:v>
                </c:pt>
                <c:pt idx="910">
                  <c:v>36400</c:v>
                </c:pt>
                <c:pt idx="911">
                  <c:v>36440</c:v>
                </c:pt>
                <c:pt idx="912">
                  <c:v>36480</c:v>
                </c:pt>
                <c:pt idx="913">
                  <c:v>36520</c:v>
                </c:pt>
                <c:pt idx="914">
                  <c:v>36560</c:v>
                </c:pt>
                <c:pt idx="915">
                  <c:v>36600</c:v>
                </c:pt>
                <c:pt idx="916">
                  <c:v>36640</c:v>
                </c:pt>
                <c:pt idx="917">
                  <c:v>36680</c:v>
                </c:pt>
                <c:pt idx="918">
                  <c:v>36720</c:v>
                </c:pt>
                <c:pt idx="919">
                  <c:v>36760</c:v>
                </c:pt>
                <c:pt idx="920">
                  <c:v>36800</c:v>
                </c:pt>
                <c:pt idx="921">
                  <c:v>36840</c:v>
                </c:pt>
                <c:pt idx="922">
                  <c:v>36880</c:v>
                </c:pt>
                <c:pt idx="923">
                  <c:v>36920</c:v>
                </c:pt>
                <c:pt idx="924">
                  <c:v>36960</c:v>
                </c:pt>
                <c:pt idx="925">
                  <c:v>37000</c:v>
                </c:pt>
                <c:pt idx="926">
                  <c:v>37040</c:v>
                </c:pt>
                <c:pt idx="927">
                  <c:v>37080</c:v>
                </c:pt>
                <c:pt idx="928">
                  <c:v>37120</c:v>
                </c:pt>
                <c:pt idx="929">
                  <c:v>37160</c:v>
                </c:pt>
                <c:pt idx="930">
                  <c:v>37200</c:v>
                </c:pt>
                <c:pt idx="931">
                  <c:v>37240</c:v>
                </c:pt>
                <c:pt idx="932">
                  <c:v>37280</c:v>
                </c:pt>
                <c:pt idx="933">
                  <c:v>37320</c:v>
                </c:pt>
                <c:pt idx="934">
                  <c:v>37360</c:v>
                </c:pt>
                <c:pt idx="935">
                  <c:v>37400</c:v>
                </c:pt>
                <c:pt idx="936">
                  <c:v>37440</c:v>
                </c:pt>
                <c:pt idx="937">
                  <c:v>37480</c:v>
                </c:pt>
                <c:pt idx="938">
                  <c:v>37520</c:v>
                </c:pt>
                <c:pt idx="939">
                  <c:v>37560</c:v>
                </c:pt>
                <c:pt idx="940">
                  <c:v>37600</c:v>
                </c:pt>
                <c:pt idx="941">
                  <c:v>37640</c:v>
                </c:pt>
                <c:pt idx="942">
                  <c:v>37680</c:v>
                </c:pt>
                <c:pt idx="943">
                  <c:v>37720</c:v>
                </c:pt>
                <c:pt idx="944">
                  <c:v>37760</c:v>
                </c:pt>
                <c:pt idx="945">
                  <c:v>37800</c:v>
                </c:pt>
                <c:pt idx="946">
                  <c:v>37840</c:v>
                </c:pt>
                <c:pt idx="947">
                  <c:v>37880</c:v>
                </c:pt>
                <c:pt idx="948">
                  <c:v>37920</c:v>
                </c:pt>
                <c:pt idx="949">
                  <c:v>37960</c:v>
                </c:pt>
                <c:pt idx="950">
                  <c:v>38000</c:v>
                </c:pt>
                <c:pt idx="951">
                  <c:v>38040</c:v>
                </c:pt>
                <c:pt idx="952">
                  <c:v>38080</c:v>
                </c:pt>
                <c:pt idx="953">
                  <c:v>38120</c:v>
                </c:pt>
                <c:pt idx="954">
                  <c:v>38160</c:v>
                </c:pt>
                <c:pt idx="955">
                  <c:v>38200</c:v>
                </c:pt>
                <c:pt idx="956">
                  <c:v>38240</c:v>
                </c:pt>
                <c:pt idx="957">
                  <c:v>38280</c:v>
                </c:pt>
                <c:pt idx="958">
                  <c:v>38320</c:v>
                </c:pt>
                <c:pt idx="959">
                  <c:v>38360</c:v>
                </c:pt>
                <c:pt idx="960">
                  <c:v>38400</c:v>
                </c:pt>
                <c:pt idx="961">
                  <c:v>38440</c:v>
                </c:pt>
                <c:pt idx="962">
                  <c:v>38480</c:v>
                </c:pt>
                <c:pt idx="963">
                  <c:v>38520</c:v>
                </c:pt>
                <c:pt idx="964">
                  <c:v>38560</c:v>
                </c:pt>
                <c:pt idx="965">
                  <c:v>38600</c:v>
                </c:pt>
                <c:pt idx="966">
                  <c:v>38640</c:v>
                </c:pt>
                <c:pt idx="967">
                  <c:v>38680</c:v>
                </c:pt>
                <c:pt idx="968">
                  <c:v>38720</c:v>
                </c:pt>
                <c:pt idx="969">
                  <c:v>38760</c:v>
                </c:pt>
                <c:pt idx="970">
                  <c:v>38800</c:v>
                </c:pt>
                <c:pt idx="971">
                  <c:v>38840</c:v>
                </c:pt>
                <c:pt idx="972">
                  <c:v>38880</c:v>
                </c:pt>
                <c:pt idx="973">
                  <c:v>38920</c:v>
                </c:pt>
                <c:pt idx="974">
                  <c:v>38960</c:v>
                </c:pt>
                <c:pt idx="975">
                  <c:v>39000</c:v>
                </c:pt>
                <c:pt idx="976">
                  <c:v>39040</c:v>
                </c:pt>
                <c:pt idx="977">
                  <c:v>39080</c:v>
                </c:pt>
                <c:pt idx="978">
                  <c:v>39120</c:v>
                </c:pt>
                <c:pt idx="979">
                  <c:v>39160</c:v>
                </c:pt>
                <c:pt idx="980">
                  <c:v>39200</c:v>
                </c:pt>
                <c:pt idx="981">
                  <c:v>39240</c:v>
                </c:pt>
                <c:pt idx="982">
                  <c:v>39280</c:v>
                </c:pt>
                <c:pt idx="983">
                  <c:v>39320</c:v>
                </c:pt>
                <c:pt idx="984">
                  <c:v>39360</c:v>
                </c:pt>
                <c:pt idx="985">
                  <c:v>39400</c:v>
                </c:pt>
                <c:pt idx="986">
                  <c:v>39440</c:v>
                </c:pt>
                <c:pt idx="987">
                  <c:v>39480</c:v>
                </c:pt>
                <c:pt idx="988">
                  <c:v>39520</c:v>
                </c:pt>
                <c:pt idx="989">
                  <c:v>39560</c:v>
                </c:pt>
                <c:pt idx="990">
                  <c:v>39600</c:v>
                </c:pt>
                <c:pt idx="991">
                  <c:v>39640</c:v>
                </c:pt>
                <c:pt idx="992">
                  <c:v>39680</c:v>
                </c:pt>
                <c:pt idx="993">
                  <c:v>39720</c:v>
                </c:pt>
                <c:pt idx="994">
                  <c:v>39760</c:v>
                </c:pt>
                <c:pt idx="995">
                  <c:v>39800</c:v>
                </c:pt>
                <c:pt idx="996">
                  <c:v>39840</c:v>
                </c:pt>
                <c:pt idx="997">
                  <c:v>39880</c:v>
                </c:pt>
                <c:pt idx="998">
                  <c:v>39920</c:v>
                </c:pt>
                <c:pt idx="999">
                  <c:v>39960</c:v>
                </c:pt>
                <c:pt idx="1000">
                  <c:v>40000</c:v>
                </c:pt>
                <c:pt idx="1001">
                  <c:v>40040</c:v>
                </c:pt>
                <c:pt idx="1002">
                  <c:v>40080</c:v>
                </c:pt>
                <c:pt idx="1003">
                  <c:v>40120</c:v>
                </c:pt>
                <c:pt idx="1004">
                  <c:v>40160</c:v>
                </c:pt>
                <c:pt idx="1005">
                  <c:v>40200</c:v>
                </c:pt>
                <c:pt idx="1006">
                  <c:v>40240</c:v>
                </c:pt>
                <c:pt idx="1007">
                  <c:v>40280</c:v>
                </c:pt>
                <c:pt idx="1008">
                  <c:v>40320</c:v>
                </c:pt>
                <c:pt idx="1009">
                  <c:v>40360</c:v>
                </c:pt>
                <c:pt idx="1010">
                  <c:v>40400</c:v>
                </c:pt>
                <c:pt idx="1011">
                  <c:v>40440</c:v>
                </c:pt>
                <c:pt idx="1012">
                  <c:v>40480</c:v>
                </c:pt>
                <c:pt idx="1013">
                  <c:v>40520</c:v>
                </c:pt>
                <c:pt idx="1014">
                  <c:v>40560</c:v>
                </c:pt>
                <c:pt idx="1015">
                  <c:v>40600</c:v>
                </c:pt>
                <c:pt idx="1016">
                  <c:v>40640</c:v>
                </c:pt>
                <c:pt idx="1017">
                  <c:v>40680</c:v>
                </c:pt>
                <c:pt idx="1018">
                  <c:v>40720</c:v>
                </c:pt>
                <c:pt idx="1019">
                  <c:v>40760</c:v>
                </c:pt>
                <c:pt idx="1020">
                  <c:v>40800</c:v>
                </c:pt>
                <c:pt idx="1021">
                  <c:v>40840</c:v>
                </c:pt>
                <c:pt idx="1022">
                  <c:v>40880</c:v>
                </c:pt>
                <c:pt idx="1023">
                  <c:v>40920</c:v>
                </c:pt>
                <c:pt idx="1024">
                  <c:v>40960</c:v>
                </c:pt>
                <c:pt idx="1025">
                  <c:v>41000</c:v>
                </c:pt>
                <c:pt idx="1026">
                  <c:v>41040</c:v>
                </c:pt>
                <c:pt idx="1027">
                  <c:v>41080</c:v>
                </c:pt>
                <c:pt idx="1028">
                  <c:v>41120</c:v>
                </c:pt>
                <c:pt idx="1029">
                  <c:v>41160</c:v>
                </c:pt>
                <c:pt idx="1030">
                  <c:v>41200</c:v>
                </c:pt>
                <c:pt idx="1031">
                  <c:v>41240</c:v>
                </c:pt>
                <c:pt idx="1032">
                  <c:v>41280</c:v>
                </c:pt>
                <c:pt idx="1033">
                  <c:v>41320</c:v>
                </c:pt>
                <c:pt idx="1034">
                  <c:v>41360</c:v>
                </c:pt>
                <c:pt idx="1035">
                  <c:v>41400</c:v>
                </c:pt>
                <c:pt idx="1036">
                  <c:v>41440</c:v>
                </c:pt>
                <c:pt idx="1037">
                  <c:v>41480</c:v>
                </c:pt>
                <c:pt idx="1038">
                  <c:v>41520</c:v>
                </c:pt>
                <c:pt idx="1039">
                  <c:v>41560</c:v>
                </c:pt>
                <c:pt idx="1040">
                  <c:v>41600</c:v>
                </c:pt>
                <c:pt idx="1041">
                  <c:v>41640</c:v>
                </c:pt>
                <c:pt idx="1042">
                  <c:v>41680</c:v>
                </c:pt>
                <c:pt idx="1043">
                  <c:v>41720</c:v>
                </c:pt>
                <c:pt idx="1044">
                  <c:v>41760</c:v>
                </c:pt>
                <c:pt idx="1045">
                  <c:v>41800</c:v>
                </c:pt>
                <c:pt idx="1046">
                  <c:v>41840</c:v>
                </c:pt>
                <c:pt idx="1047">
                  <c:v>41880</c:v>
                </c:pt>
                <c:pt idx="1048">
                  <c:v>41920</c:v>
                </c:pt>
                <c:pt idx="1049">
                  <c:v>41960</c:v>
                </c:pt>
                <c:pt idx="1050">
                  <c:v>42000</c:v>
                </c:pt>
                <c:pt idx="1051">
                  <c:v>42040</c:v>
                </c:pt>
                <c:pt idx="1052">
                  <c:v>42080</c:v>
                </c:pt>
                <c:pt idx="1053">
                  <c:v>42120</c:v>
                </c:pt>
                <c:pt idx="1054">
                  <c:v>42160</c:v>
                </c:pt>
                <c:pt idx="1055">
                  <c:v>42200</c:v>
                </c:pt>
                <c:pt idx="1056">
                  <c:v>42240</c:v>
                </c:pt>
                <c:pt idx="1057">
                  <c:v>42280</c:v>
                </c:pt>
                <c:pt idx="1058">
                  <c:v>42320</c:v>
                </c:pt>
                <c:pt idx="1059">
                  <c:v>42360</c:v>
                </c:pt>
                <c:pt idx="1060">
                  <c:v>42400</c:v>
                </c:pt>
                <c:pt idx="1061">
                  <c:v>42440</c:v>
                </c:pt>
                <c:pt idx="1062">
                  <c:v>42480</c:v>
                </c:pt>
                <c:pt idx="1063">
                  <c:v>42520</c:v>
                </c:pt>
                <c:pt idx="1064">
                  <c:v>42560</c:v>
                </c:pt>
                <c:pt idx="1065">
                  <c:v>42600</c:v>
                </c:pt>
                <c:pt idx="1066">
                  <c:v>42640</c:v>
                </c:pt>
                <c:pt idx="1067">
                  <c:v>42680</c:v>
                </c:pt>
                <c:pt idx="1068">
                  <c:v>42720</c:v>
                </c:pt>
                <c:pt idx="1069">
                  <c:v>42760</c:v>
                </c:pt>
                <c:pt idx="1070">
                  <c:v>42800</c:v>
                </c:pt>
                <c:pt idx="1071">
                  <c:v>42840</c:v>
                </c:pt>
                <c:pt idx="1072">
                  <c:v>42880</c:v>
                </c:pt>
                <c:pt idx="1073">
                  <c:v>42920</c:v>
                </c:pt>
                <c:pt idx="1074">
                  <c:v>42960</c:v>
                </c:pt>
                <c:pt idx="1075">
                  <c:v>43000</c:v>
                </c:pt>
                <c:pt idx="1076">
                  <c:v>43040</c:v>
                </c:pt>
                <c:pt idx="1077">
                  <c:v>43080</c:v>
                </c:pt>
                <c:pt idx="1078">
                  <c:v>43120</c:v>
                </c:pt>
                <c:pt idx="1079">
                  <c:v>43160</c:v>
                </c:pt>
                <c:pt idx="1080">
                  <c:v>43200</c:v>
                </c:pt>
                <c:pt idx="1081">
                  <c:v>43240</c:v>
                </c:pt>
                <c:pt idx="1082">
                  <c:v>43280</c:v>
                </c:pt>
                <c:pt idx="1083">
                  <c:v>43320</c:v>
                </c:pt>
                <c:pt idx="1084">
                  <c:v>43360</c:v>
                </c:pt>
                <c:pt idx="1085">
                  <c:v>43400</c:v>
                </c:pt>
                <c:pt idx="1086">
                  <c:v>43440</c:v>
                </c:pt>
                <c:pt idx="1087">
                  <c:v>43480</c:v>
                </c:pt>
                <c:pt idx="1088">
                  <c:v>43520</c:v>
                </c:pt>
                <c:pt idx="1089">
                  <c:v>43560</c:v>
                </c:pt>
                <c:pt idx="1090">
                  <c:v>43600</c:v>
                </c:pt>
                <c:pt idx="1091">
                  <c:v>43640</c:v>
                </c:pt>
                <c:pt idx="1092">
                  <c:v>43680</c:v>
                </c:pt>
                <c:pt idx="1093">
                  <c:v>43720</c:v>
                </c:pt>
                <c:pt idx="1094">
                  <c:v>43760</c:v>
                </c:pt>
                <c:pt idx="1095">
                  <c:v>43800</c:v>
                </c:pt>
                <c:pt idx="1096">
                  <c:v>43840</c:v>
                </c:pt>
                <c:pt idx="1097">
                  <c:v>43880</c:v>
                </c:pt>
                <c:pt idx="1098">
                  <c:v>44000</c:v>
                </c:pt>
                <c:pt idx="1099">
                  <c:v>44040</c:v>
                </c:pt>
                <c:pt idx="1100">
                  <c:v>44080</c:v>
                </c:pt>
                <c:pt idx="1101">
                  <c:v>44120</c:v>
                </c:pt>
                <c:pt idx="1102">
                  <c:v>44160</c:v>
                </c:pt>
                <c:pt idx="1103">
                  <c:v>44200</c:v>
                </c:pt>
                <c:pt idx="1104">
                  <c:v>44240</c:v>
                </c:pt>
                <c:pt idx="1105">
                  <c:v>44280</c:v>
                </c:pt>
                <c:pt idx="1106">
                  <c:v>44320</c:v>
                </c:pt>
                <c:pt idx="1107">
                  <c:v>44360</c:v>
                </c:pt>
                <c:pt idx="1108">
                  <c:v>44400</c:v>
                </c:pt>
                <c:pt idx="1109">
                  <c:v>44440</c:v>
                </c:pt>
                <c:pt idx="1110">
                  <c:v>44480</c:v>
                </c:pt>
                <c:pt idx="1111">
                  <c:v>44520</c:v>
                </c:pt>
                <c:pt idx="1112">
                  <c:v>44560</c:v>
                </c:pt>
                <c:pt idx="1113">
                  <c:v>44600</c:v>
                </c:pt>
                <c:pt idx="1114">
                  <c:v>44640</c:v>
                </c:pt>
                <c:pt idx="1115">
                  <c:v>44680</c:v>
                </c:pt>
                <c:pt idx="1116">
                  <c:v>44720</c:v>
                </c:pt>
                <c:pt idx="1117">
                  <c:v>44760</c:v>
                </c:pt>
                <c:pt idx="1118">
                  <c:v>44800</c:v>
                </c:pt>
                <c:pt idx="1119">
                  <c:v>44840</c:v>
                </c:pt>
                <c:pt idx="1120">
                  <c:v>44880</c:v>
                </c:pt>
                <c:pt idx="1121">
                  <c:v>44920</c:v>
                </c:pt>
                <c:pt idx="1122">
                  <c:v>44960</c:v>
                </c:pt>
                <c:pt idx="1123">
                  <c:v>45000</c:v>
                </c:pt>
                <c:pt idx="1124">
                  <c:v>45040</c:v>
                </c:pt>
                <c:pt idx="1125">
                  <c:v>45080</c:v>
                </c:pt>
                <c:pt idx="1126">
                  <c:v>45120</c:v>
                </c:pt>
                <c:pt idx="1127">
                  <c:v>45160</c:v>
                </c:pt>
                <c:pt idx="1128">
                  <c:v>45200</c:v>
                </c:pt>
                <c:pt idx="1129">
                  <c:v>45240</c:v>
                </c:pt>
                <c:pt idx="1130">
                  <c:v>45280</c:v>
                </c:pt>
                <c:pt idx="1131">
                  <c:v>45320</c:v>
                </c:pt>
                <c:pt idx="1132">
                  <c:v>45360</c:v>
                </c:pt>
                <c:pt idx="1133">
                  <c:v>45400</c:v>
                </c:pt>
                <c:pt idx="1134">
                  <c:v>45440</c:v>
                </c:pt>
                <c:pt idx="1135">
                  <c:v>45480</c:v>
                </c:pt>
                <c:pt idx="1136">
                  <c:v>45520</c:v>
                </c:pt>
                <c:pt idx="1137">
                  <c:v>45560</c:v>
                </c:pt>
                <c:pt idx="1138">
                  <c:v>45600</c:v>
                </c:pt>
                <c:pt idx="1139">
                  <c:v>45640</c:v>
                </c:pt>
                <c:pt idx="1140">
                  <c:v>45680</c:v>
                </c:pt>
                <c:pt idx="1141">
                  <c:v>45720</c:v>
                </c:pt>
                <c:pt idx="1142">
                  <c:v>45760</c:v>
                </c:pt>
                <c:pt idx="1143">
                  <c:v>45800</c:v>
                </c:pt>
                <c:pt idx="1144">
                  <c:v>45840</c:v>
                </c:pt>
                <c:pt idx="1145">
                  <c:v>45880</c:v>
                </c:pt>
                <c:pt idx="1146">
                  <c:v>45920</c:v>
                </c:pt>
                <c:pt idx="1147">
                  <c:v>45960</c:v>
                </c:pt>
                <c:pt idx="1148">
                  <c:v>46000</c:v>
                </c:pt>
                <c:pt idx="1149">
                  <c:v>46040</c:v>
                </c:pt>
                <c:pt idx="1150">
                  <c:v>46080</c:v>
                </c:pt>
                <c:pt idx="1151">
                  <c:v>46120</c:v>
                </c:pt>
                <c:pt idx="1152">
                  <c:v>46160</c:v>
                </c:pt>
                <c:pt idx="1153">
                  <c:v>46200</c:v>
                </c:pt>
                <c:pt idx="1154">
                  <c:v>46240</c:v>
                </c:pt>
                <c:pt idx="1155">
                  <c:v>46280</c:v>
                </c:pt>
                <c:pt idx="1156">
                  <c:v>46320</c:v>
                </c:pt>
                <c:pt idx="1157">
                  <c:v>46360</c:v>
                </c:pt>
                <c:pt idx="1158">
                  <c:v>46400</c:v>
                </c:pt>
                <c:pt idx="1159">
                  <c:v>46440</c:v>
                </c:pt>
                <c:pt idx="1160">
                  <c:v>46480</c:v>
                </c:pt>
                <c:pt idx="1161">
                  <c:v>46520</c:v>
                </c:pt>
                <c:pt idx="1162">
                  <c:v>46560</c:v>
                </c:pt>
                <c:pt idx="1163">
                  <c:v>46600</c:v>
                </c:pt>
                <c:pt idx="1164">
                  <c:v>46640</c:v>
                </c:pt>
                <c:pt idx="1165">
                  <c:v>46680</c:v>
                </c:pt>
                <c:pt idx="1166">
                  <c:v>46720</c:v>
                </c:pt>
                <c:pt idx="1167">
                  <c:v>46760</c:v>
                </c:pt>
                <c:pt idx="1168">
                  <c:v>46800</c:v>
                </c:pt>
                <c:pt idx="1169">
                  <c:v>46840</c:v>
                </c:pt>
                <c:pt idx="1170">
                  <c:v>46880</c:v>
                </c:pt>
                <c:pt idx="1171">
                  <c:v>46920</c:v>
                </c:pt>
                <c:pt idx="1172">
                  <c:v>46960</c:v>
                </c:pt>
                <c:pt idx="1173">
                  <c:v>47000</c:v>
                </c:pt>
                <c:pt idx="1174">
                  <c:v>47040</c:v>
                </c:pt>
                <c:pt idx="1175">
                  <c:v>47080</c:v>
                </c:pt>
                <c:pt idx="1176">
                  <c:v>47120</c:v>
                </c:pt>
                <c:pt idx="1177">
                  <c:v>47160</c:v>
                </c:pt>
                <c:pt idx="1178">
                  <c:v>47200</c:v>
                </c:pt>
                <c:pt idx="1179">
                  <c:v>47240</c:v>
                </c:pt>
                <c:pt idx="1180">
                  <c:v>47280</c:v>
                </c:pt>
                <c:pt idx="1181">
                  <c:v>47320</c:v>
                </c:pt>
                <c:pt idx="1182">
                  <c:v>47360</c:v>
                </c:pt>
                <c:pt idx="1183">
                  <c:v>47400</c:v>
                </c:pt>
                <c:pt idx="1184">
                  <c:v>47440</c:v>
                </c:pt>
                <c:pt idx="1185">
                  <c:v>47480</c:v>
                </c:pt>
                <c:pt idx="1186">
                  <c:v>47520</c:v>
                </c:pt>
                <c:pt idx="1187">
                  <c:v>47560</c:v>
                </c:pt>
                <c:pt idx="1188">
                  <c:v>47600</c:v>
                </c:pt>
                <c:pt idx="1189">
                  <c:v>47640</c:v>
                </c:pt>
                <c:pt idx="1190">
                  <c:v>47680</c:v>
                </c:pt>
                <c:pt idx="1191">
                  <c:v>47720</c:v>
                </c:pt>
                <c:pt idx="1192">
                  <c:v>47760</c:v>
                </c:pt>
                <c:pt idx="1193">
                  <c:v>47800</c:v>
                </c:pt>
                <c:pt idx="1194">
                  <c:v>47840</c:v>
                </c:pt>
                <c:pt idx="1195">
                  <c:v>47880</c:v>
                </c:pt>
                <c:pt idx="1196">
                  <c:v>47920</c:v>
                </c:pt>
                <c:pt idx="1197">
                  <c:v>47960</c:v>
                </c:pt>
                <c:pt idx="1198">
                  <c:v>48000</c:v>
                </c:pt>
                <c:pt idx="1199">
                  <c:v>48040</c:v>
                </c:pt>
                <c:pt idx="1200">
                  <c:v>48080</c:v>
                </c:pt>
                <c:pt idx="1201">
                  <c:v>48120</c:v>
                </c:pt>
                <c:pt idx="1202">
                  <c:v>48160</c:v>
                </c:pt>
                <c:pt idx="1203">
                  <c:v>48200</c:v>
                </c:pt>
                <c:pt idx="1204">
                  <c:v>48240</c:v>
                </c:pt>
                <c:pt idx="1205">
                  <c:v>48280</c:v>
                </c:pt>
                <c:pt idx="1206">
                  <c:v>48320</c:v>
                </c:pt>
                <c:pt idx="1207">
                  <c:v>48360</c:v>
                </c:pt>
                <c:pt idx="1208">
                  <c:v>48400</c:v>
                </c:pt>
                <c:pt idx="1209">
                  <c:v>48440</c:v>
                </c:pt>
                <c:pt idx="1210">
                  <c:v>48480</c:v>
                </c:pt>
                <c:pt idx="1211">
                  <c:v>48520</c:v>
                </c:pt>
                <c:pt idx="1212">
                  <c:v>48560</c:v>
                </c:pt>
                <c:pt idx="1213">
                  <c:v>48600</c:v>
                </c:pt>
                <c:pt idx="1214">
                  <c:v>48640</c:v>
                </c:pt>
                <c:pt idx="1215">
                  <c:v>48680</c:v>
                </c:pt>
                <c:pt idx="1216">
                  <c:v>48720</c:v>
                </c:pt>
                <c:pt idx="1217">
                  <c:v>48760</c:v>
                </c:pt>
                <c:pt idx="1218">
                  <c:v>48800</c:v>
                </c:pt>
                <c:pt idx="1219">
                  <c:v>48840</c:v>
                </c:pt>
                <c:pt idx="1220">
                  <c:v>48880</c:v>
                </c:pt>
                <c:pt idx="1221">
                  <c:v>48920</c:v>
                </c:pt>
                <c:pt idx="1222">
                  <c:v>48960</c:v>
                </c:pt>
                <c:pt idx="1223">
                  <c:v>49000</c:v>
                </c:pt>
                <c:pt idx="1224">
                  <c:v>49040</c:v>
                </c:pt>
                <c:pt idx="1225">
                  <c:v>49080</c:v>
                </c:pt>
                <c:pt idx="1226">
                  <c:v>49120</c:v>
                </c:pt>
                <c:pt idx="1227">
                  <c:v>49160</c:v>
                </c:pt>
                <c:pt idx="1228">
                  <c:v>49200</c:v>
                </c:pt>
                <c:pt idx="1229">
                  <c:v>49240</c:v>
                </c:pt>
                <c:pt idx="1230">
                  <c:v>49280</c:v>
                </c:pt>
                <c:pt idx="1231">
                  <c:v>49320</c:v>
                </c:pt>
                <c:pt idx="1232">
                  <c:v>49360</c:v>
                </c:pt>
                <c:pt idx="1233">
                  <c:v>49400</c:v>
                </c:pt>
                <c:pt idx="1234">
                  <c:v>49440</c:v>
                </c:pt>
                <c:pt idx="1235">
                  <c:v>49480</c:v>
                </c:pt>
                <c:pt idx="1236">
                  <c:v>49520</c:v>
                </c:pt>
                <c:pt idx="1237">
                  <c:v>49560</c:v>
                </c:pt>
                <c:pt idx="1238">
                  <c:v>49600</c:v>
                </c:pt>
                <c:pt idx="1239">
                  <c:v>49640</c:v>
                </c:pt>
                <c:pt idx="1240">
                  <c:v>49680</c:v>
                </c:pt>
                <c:pt idx="1241">
                  <c:v>49720</c:v>
                </c:pt>
                <c:pt idx="1242">
                  <c:v>49760</c:v>
                </c:pt>
                <c:pt idx="1243">
                  <c:v>49800</c:v>
                </c:pt>
                <c:pt idx="1244">
                  <c:v>49840</c:v>
                </c:pt>
                <c:pt idx="1245">
                  <c:v>49880</c:v>
                </c:pt>
                <c:pt idx="1246">
                  <c:v>49920</c:v>
                </c:pt>
                <c:pt idx="1247">
                  <c:v>49960</c:v>
                </c:pt>
                <c:pt idx="1248">
                  <c:v>50000</c:v>
                </c:pt>
                <c:pt idx="1249">
                  <c:v>50040</c:v>
                </c:pt>
                <c:pt idx="1250">
                  <c:v>50080</c:v>
                </c:pt>
                <c:pt idx="1251">
                  <c:v>50120</c:v>
                </c:pt>
                <c:pt idx="1252">
                  <c:v>50160</c:v>
                </c:pt>
                <c:pt idx="1253">
                  <c:v>50200</c:v>
                </c:pt>
                <c:pt idx="1254">
                  <c:v>50240</c:v>
                </c:pt>
                <c:pt idx="1255">
                  <c:v>50280</c:v>
                </c:pt>
                <c:pt idx="1256">
                  <c:v>50320</c:v>
                </c:pt>
                <c:pt idx="1257">
                  <c:v>50360</c:v>
                </c:pt>
                <c:pt idx="1258">
                  <c:v>50400</c:v>
                </c:pt>
                <c:pt idx="1259">
                  <c:v>50440</c:v>
                </c:pt>
                <c:pt idx="1260">
                  <c:v>50480</c:v>
                </c:pt>
                <c:pt idx="1261">
                  <c:v>50520</c:v>
                </c:pt>
                <c:pt idx="1262">
                  <c:v>50560</c:v>
                </c:pt>
                <c:pt idx="1263">
                  <c:v>50600</c:v>
                </c:pt>
                <c:pt idx="1264">
                  <c:v>50640</c:v>
                </c:pt>
                <c:pt idx="1265">
                  <c:v>50680</c:v>
                </c:pt>
                <c:pt idx="1266">
                  <c:v>50720</c:v>
                </c:pt>
                <c:pt idx="1267">
                  <c:v>50760</c:v>
                </c:pt>
                <c:pt idx="1268">
                  <c:v>50800</c:v>
                </c:pt>
                <c:pt idx="1269">
                  <c:v>50840</c:v>
                </c:pt>
                <c:pt idx="1270">
                  <c:v>50880</c:v>
                </c:pt>
                <c:pt idx="1271">
                  <c:v>50920</c:v>
                </c:pt>
                <c:pt idx="1272">
                  <c:v>50960</c:v>
                </c:pt>
                <c:pt idx="1273">
                  <c:v>51000</c:v>
                </c:pt>
                <c:pt idx="1274">
                  <c:v>51040</c:v>
                </c:pt>
                <c:pt idx="1275">
                  <c:v>51080</c:v>
                </c:pt>
                <c:pt idx="1276">
                  <c:v>51120</c:v>
                </c:pt>
                <c:pt idx="1277">
                  <c:v>51160</c:v>
                </c:pt>
                <c:pt idx="1278">
                  <c:v>51200</c:v>
                </c:pt>
                <c:pt idx="1279">
                  <c:v>51240</c:v>
                </c:pt>
                <c:pt idx="1280">
                  <c:v>51280</c:v>
                </c:pt>
                <c:pt idx="1281">
                  <c:v>51320</c:v>
                </c:pt>
                <c:pt idx="1282">
                  <c:v>51360</c:v>
                </c:pt>
                <c:pt idx="1283">
                  <c:v>51400</c:v>
                </c:pt>
                <c:pt idx="1284">
                  <c:v>51440</c:v>
                </c:pt>
                <c:pt idx="1285">
                  <c:v>51480</c:v>
                </c:pt>
                <c:pt idx="1286">
                  <c:v>51520</c:v>
                </c:pt>
                <c:pt idx="1287">
                  <c:v>51560</c:v>
                </c:pt>
                <c:pt idx="1288">
                  <c:v>51600</c:v>
                </c:pt>
                <c:pt idx="1289">
                  <c:v>51640</c:v>
                </c:pt>
                <c:pt idx="1290">
                  <c:v>51680</c:v>
                </c:pt>
                <c:pt idx="1291">
                  <c:v>51720</c:v>
                </c:pt>
                <c:pt idx="1292">
                  <c:v>51760</c:v>
                </c:pt>
                <c:pt idx="1293">
                  <c:v>51800</c:v>
                </c:pt>
                <c:pt idx="1294">
                  <c:v>51840</c:v>
                </c:pt>
                <c:pt idx="1295">
                  <c:v>51880</c:v>
                </c:pt>
                <c:pt idx="1296">
                  <c:v>51920</c:v>
                </c:pt>
                <c:pt idx="1297">
                  <c:v>51960</c:v>
                </c:pt>
                <c:pt idx="1298">
                  <c:v>52000</c:v>
                </c:pt>
                <c:pt idx="1299">
                  <c:v>52040</c:v>
                </c:pt>
                <c:pt idx="1300">
                  <c:v>52080</c:v>
                </c:pt>
                <c:pt idx="1301">
                  <c:v>52120</c:v>
                </c:pt>
                <c:pt idx="1302">
                  <c:v>52160</c:v>
                </c:pt>
                <c:pt idx="1303">
                  <c:v>52200</c:v>
                </c:pt>
                <c:pt idx="1304">
                  <c:v>52240</c:v>
                </c:pt>
                <c:pt idx="1305">
                  <c:v>52280</c:v>
                </c:pt>
                <c:pt idx="1306">
                  <c:v>52320</c:v>
                </c:pt>
                <c:pt idx="1307">
                  <c:v>52360</c:v>
                </c:pt>
                <c:pt idx="1308">
                  <c:v>52400</c:v>
                </c:pt>
                <c:pt idx="1309">
                  <c:v>52440</c:v>
                </c:pt>
                <c:pt idx="1310">
                  <c:v>52480</c:v>
                </c:pt>
                <c:pt idx="1311">
                  <c:v>52520</c:v>
                </c:pt>
                <c:pt idx="1312">
                  <c:v>52560</c:v>
                </c:pt>
                <c:pt idx="1313">
                  <c:v>52600</c:v>
                </c:pt>
                <c:pt idx="1314">
                  <c:v>52640</c:v>
                </c:pt>
                <c:pt idx="1315">
                  <c:v>52680</c:v>
                </c:pt>
                <c:pt idx="1316">
                  <c:v>52720</c:v>
                </c:pt>
                <c:pt idx="1317">
                  <c:v>52760</c:v>
                </c:pt>
                <c:pt idx="1318">
                  <c:v>52800</c:v>
                </c:pt>
                <c:pt idx="1319">
                  <c:v>52840</c:v>
                </c:pt>
                <c:pt idx="1320">
                  <c:v>52880</c:v>
                </c:pt>
                <c:pt idx="1321">
                  <c:v>52920</c:v>
                </c:pt>
                <c:pt idx="1322">
                  <c:v>52960</c:v>
                </c:pt>
                <c:pt idx="1323">
                  <c:v>53000</c:v>
                </c:pt>
                <c:pt idx="1324">
                  <c:v>53040</c:v>
                </c:pt>
                <c:pt idx="1325">
                  <c:v>53080</c:v>
                </c:pt>
                <c:pt idx="1326">
                  <c:v>53120</c:v>
                </c:pt>
                <c:pt idx="1327">
                  <c:v>53160</c:v>
                </c:pt>
                <c:pt idx="1328">
                  <c:v>53200</c:v>
                </c:pt>
                <c:pt idx="1329">
                  <c:v>53240</c:v>
                </c:pt>
                <c:pt idx="1330">
                  <c:v>53280</c:v>
                </c:pt>
                <c:pt idx="1331">
                  <c:v>53320</c:v>
                </c:pt>
                <c:pt idx="1332">
                  <c:v>53360</c:v>
                </c:pt>
                <c:pt idx="1333">
                  <c:v>53400</c:v>
                </c:pt>
                <c:pt idx="1334">
                  <c:v>53440</c:v>
                </c:pt>
                <c:pt idx="1335">
                  <c:v>53480</c:v>
                </c:pt>
                <c:pt idx="1336">
                  <c:v>53520</c:v>
                </c:pt>
                <c:pt idx="1337">
                  <c:v>53560</c:v>
                </c:pt>
                <c:pt idx="1338">
                  <c:v>53600</c:v>
                </c:pt>
                <c:pt idx="1339">
                  <c:v>53640</c:v>
                </c:pt>
                <c:pt idx="1340">
                  <c:v>53680</c:v>
                </c:pt>
                <c:pt idx="1341">
                  <c:v>53720</c:v>
                </c:pt>
                <c:pt idx="1342">
                  <c:v>53760</c:v>
                </c:pt>
                <c:pt idx="1343">
                  <c:v>53800</c:v>
                </c:pt>
                <c:pt idx="1344">
                  <c:v>53840</c:v>
                </c:pt>
                <c:pt idx="1345">
                  <c:v>53880</c:v>
                </c:pt>
                <c:pt idx="1346">
                  <c:v>53920</c:v>
                </c:pt>
                <c:pt idx="1347">
                  <c:v>53960</c:v>
                </c:pt>
                <c:pt idx="1348">
                  <c:v>54000</c:v>
                </c:pt>
                <c:pt idx="1349">
                  <c:v>54040</c:v>
                </c:pt>
                <c:pt idx="1350">
                  <c:v>54080</c:v>
                </c:pt>
                <c:pt idx="1351">
                  <c:v>54120</c:v>
                </c:pt>
                <c:pt idx="1352">
                  <c:v>54160</c:v>
                </c:pt>
                <c:pt idx="1353">
                  <c:v>54200</c:v>
                </c:pt>
                <c:pt idx="1354">
                  <c:v>54240</c:v>
                </c:pt>
                <c:pt idx="1355">
                  <c:v>54280</c:v>
                </c:pt>
                <c:pt idx="1356">
                  <c:v>54320</c:v>
                </c:pt>
                <c:pt idx="1357">
                  <c:v>54360</c:v>
                </c:pt>
                <c:pt idx="1358">
                  <c:v>54400</c:v>
                </c:pt>
                <c:pt idx="1359">
                  <c:v>54440</c:v>
                </c:pt>
                <c:pt idx="1360">
                  <c:v>54480</c:v>
                </c:pt>
                <c:pt idx="1361">
                  <c:v>54520</c:v>
                </c:pt>
                <c:pt idx="1362">
                  <c:v>54560</c:v>
                </c:pt>
                <c:pt idx="1363">
                  <c:v>54600</c:v>
                </c:pt>
                <c:pt idx="1364">
                  <c:v>54640</c:v>
                </c:pt>
                <c:pt idx="1365">
                  <c:v>54680</c:v>
                </c:pt>
                <c:pt idx="1366">
                  <c:v>54720</c:v>
                </c:pt>
                <c:pt idx="1367">
                  <c:v>54760</c:v>
                </c:pt>
                <c:pt idx="1368">
                  <c:v>54800</c:v>
                </c:pt>
                <c:pt idx="1369">
                  <c:v>54840</c:v>
                </c:pt>
                <c:pt idx="1370">
                  <c:v>54880</c:v>
                </c:pt>
                <c:pt idx="1371">
                  <c:v>54920</c:v>
                </c:pt>
                <c:pt idx="1372">
                  <c:v>54960</c:v>
                </c:pt>
                <c:pt idx="1373">
                  <c:v>55000</c:v>
                </c:pt>
                <c:pt idx="1374">
                  <c:v>55040</c:v>
                </c:pt>
                <c:pt idx="1375">
                  <c:v>55080</c:v>
                </c:pt>
                <c:pt idx="1376">
                  <c:v>55120</c:v>
                </c:pt>
                <c:pt idx="1377">
                  <c:v>55160</c:v>
                </c:pt>
                <c:pt idx="1378">
                  <c:v>55200</c:v>
                </c:pt>
                <c:pt idx="1379">
                  <c:v>55240</c:v>
                </c:pt>
                <c:pt idx="1380">
                  <c:v>55280</c:v>
                </c:pt>
                <c:pt idx="1381">
                  <c:v>55320</c:v>
                </c:pt>
                <c:pt idx="1382">
                  <c:v>55360</c:v>
                </c:pt>
                <c:pt idx="1383">
                  <c:v>55400</c:v>
                </c:pt>
                <c:pt idx="1384">
                  <c:v>55440</c:v>
                </c:pt>
                <c:pt idx="1385">
                  <c:v>55480</c:v>
                </c:pt>
                <c:pt idx="1386">
                  <c:v>55520</c:v>
                </c:pt>
                <c:pt idx="1387">
                  <c:v>55560</c:v>
                </c:pt>
                <c:pt idx="1388">
                  <c:v>55600</c:v>
                </c:pt>
                <c:pt idx="1389">
                  <c:v>55640</c:v>
                </c:pt>
                <c:pt idx="1390">
                  <c:v>55680</c:v>
                </c:pt>
                <c:pt idx="1391">
                  <c:v>55720</c:v>
                </c:pt>
                <c:pt idx="1392">
                  <c:v>55760</c:v>
                </c:pt>
                <c:pt idx="1393">
                  <c:v>55800</c:v>
                </c:pt>
                <c:pt idx="1394">
                  <c:v>55840</c:v>
                </c:pt>
                <c:pt idx="1395">
                  <c:v>55880</c:v>
                </c:pt>
                <c:pt idx="1396">
                  <c:v>55920</c:v>
                </c:pt>
                <c:pt idx="1397">
                  <c:v>55960</c:v>
                </c:pt>
                <c:pt idx="1398">
                  <c:v>56000</c:v>
                </c:pt>
                <c:pt idx="1399">
                  <c:v>56040</c:v>
                </c:pt>
                <c:pt idx="1400">
                  <c:v>56080</c:v>
                </c:pt>
                <c:pt idx="1401">
                  <c:v>56120</c:v>
                </c:pt>
                <c:pt idx="1402">
                  <c:v>56160</c:v>
                </c:pt>
                <c:pt idx="1403">
                  <c:v>56200</c:v>
                </c:pt>
                <c:pt idx="1404">
                  <c:v>56240</c:v>
                </c:pt>
                <c:pt idx="1405">
                  <c:v>56280</c:v>
                </c:pt>
                <c:pt idx="1406">
                  <c:v>56320</c:v>
                </c:pt>
                <c:pt idx="1407">
                  <c:v>56360</c:v>
                </c:pt>
                <c:pt idx="1408">
                  <c:v>56400</c:v>
                </c:pt>
                <c:pt idx="1409">
                  <c:v>56440</c:v>
                </c:pt>
                <c:pt idx="1410">
                  <c:v>56480</c:v>
                </c:pt>
                <c:pt idx="1411">
                  <c:v>56520</c:v>
                </c:pt>
                <c:pt idx="1412">
                  <c:v>56560</c:v>
                </c:pt>
                <c:pt idx="1413">
                  <c:v>56600</c:v>
                </c:pt>
                <c:pt idx="1414">
                  <c:v>56640</c:v>
                </c:pt>
                <c:pt idx="1415">
                  <c:v>56680</c:v>
                </c:pt>
                <c:pt idx="1416">
                  <c:v>56720</c:v>
                </c:pt>
                <c:pt idx="1417">
                  <c:v>56760</c:v>
                </c:pt>
                <c:pt idx="1418">
                  <c:v>56800</c:v>
                </c:pt>
                <c:pt idx="1419">
                  <c:v>56840</c:v>
                </c:pt>
                <c:pt idx="1420">
                  <c:v>56880</c:v>
                </c:pt>
                <c:pt idx="1421">
                  <c:v>56920</c:v>
                </c:pt>
                <c:pt idx="1422">
                  <c:v>56960</c:v>
                </c:pt>
                <c:pt idx="1423">
                  <c:v>57000</c:v>
                </c:pt>
                <c:pt idx="1424">
                  <c:v>57040</c:v>
                </c:pt>
                <c:pt idx="1425">
                  <c:v>57080</c:v>
                </c:pt>
                <c:pt idx="1426">
                  <c:v>57120</c:v>
                </c:pt>
                <c:pt idx="1427">
                  <c:v>57160</c:v>
                </c:pt>
                <c:pt idx="1428">
                  <c:v>57200</c:v>
                </c:pt>
                <c:pt idx="1429">
                  <c:v>57240</c:v>
                </c:pt>
                <c:pt idx="1430">
                  <c:v>57280</c:v>
                </c:pt>
                <c:pt idx="1431">
                  <c:v>57320</c:v>
                </c:pt>
                <c:pt idx="1432">
                  <c:v>57360</c:v>
                </c:pt>
                <c:pt idx="1433">
                  <c:v>57400</c:v>
                </c:pt>
                <c:pt idx="1434">
                  <c:v>57440</c:v>
                </c:pt>
                <c:pt idx="1435">
                  <c:v>57480</c:v>
                </c:pt>
                <c:pt idx="1436">
                  <c:v>57520</c:v>
                </c:pt>
                <c:pt idx="1437">
                  <c:v>57560</c:v>
                </c:pt>
                <c:pt idx="1438">
                  <c:v>57600</c:v>
                </c:pt>
                <c:pt idx="1439">
                  <c:v>57640</c:v>
                </c:pt>
                <c:pt idx="1440">
                  <c:v>57680</c:v>
                </c:pt>
                <c:pt idx="1441">
                  <c:v>57720</c:v>
                </c:pt>
                <c:pt idx="1442">
                  <c:v>57760</c:v>
                </c:pt>
                <c:pt idx="1443">
                  <c:v>57800</c:v>
                </c:pt>
                <c:pt idx="1444">
                  <c:v>57840</c:v>
                </c:pt>
                <c:pt idx="1445">
                  <c:v>57880</c:v>
                </c:pt>
                <c:pt idx="1446">
                  <c:v>57920</c:v>
                </c:pt>
                <c:pt idx="1447">
                  <c:v>57960</c:v>
                </c:pt>
                <c:pt idx="1448">
                  <c:v>58000</c:v>
                </c:pt>
                <c:pt idx="1449">
                  <c:v>58040</c:v>
                </c:pt>
                <c:pt idx="1450">
                  <c:v>58080</c:v>
                </c:pt>
                <c:pt idx="1451">
                  <c:v>58120</c:v>
                </c:pt>
                <c:pt idx="1452">
                  <c:v>58160</c:v>
                </c:pt>
                <c:pt idx="1453">
                  <c:v>58200</c:v>
                </c:pt>
                <c:pt idx="1454">
                  <c:v>58240</c:v>
                </c:pt>
                <c:pt idx="1455">
                  <c:v>58280</c:v>
                </c:pt>
                <c:pt idx="1456">
                  <c:v>58320</c:v>
                </c:pt>
                <c:pt idx="1457">
                  <c:v>58360</c:v>
                </c:pt>
                <c:pt idx="1458">
                  <c:v>58400</c:v>
                </c:pt>
                <c:pt idx="1459">
                  <c:v>58440</c:v>
                </c:pt>
                <c:pt idx="1460">
                  <c:v>58480</c:v>
                </c:pt>
                <c:pt idx="1461">
                  <c:v>58520</c:v>
                </c:pt>
                <c:pt idx="1462">
                  <c:v>58560</c:v>
                </c:pt>
                <c:pt idx="1463">
                  <c:v>58600</c:v>
                </c:pt>
                <c:pt idx="1464">
                  <c:v>58640</c:v>
                </c:pt>
                <c:pt idx="1465">
                  <c:v>58680</c:v>
                </c:pt>
                <c:pt idx="1466">
                  <c:v>58720</c:v>
                </c:pt>
                <c:pt idx="1467">
                  <c:v>58760</c:v>
                </c:pt>
                <c:pt idx="1468">
                  <c:v>58800</c:v>
                </c:pt>
                <c:pt idx="1469">
                  <c:v>58840</c:v>
                </c:pt>
                <c:pt idx="1470">
                  <c:v>58880</c:v>
                </c:pt>
                <c:pt idx="1471">
                  <c:v>58920</c:v>
                </c:pt>
                <c:pt idx="1472">
                  <c:v>58960</c:v>
                </c:pt>
                <c:pt idx="1473">
                  <c:v>59000</c:v>
                </c:pt>
                <c:pt idx="1474">
                  <c:v>59040</c:v>
                </c:pt>
                <c:pt idx="1475">
                  <c:v>59080</c:v>
                </c:pt>
                <c:pt idx="1476">
                  <c:v>59120</c:v>
                </c:pt>
                <c:pt idx="1477">
                  <c:v>59160</c:v>
                </c:pt>
                <c:pt idx="1478">
                  <c:v>59200</c:v>
                </c:pt>
                <c:pt idx="1479">
                  <c:v>59240</c:v>
                </c:pt>
                <c:pt idx="1480">
                  <c:v>59280</c:v>
                </c:pt>
                <c:pt idx="1481">
                  <c:v>59320</c:v>
                </c:pt>
                <c:pt idx="1482">
                  <c:v>59360</c:v>
                </c:pt>
                <c:pt idx="1483">
                  <c:v>59400</c:v>
                </c:pt>
                <c:pt idx="1484">
                  <c:v>59440</c:v>
                </c:pt>
                <c:pt idx="1485">
                  <c:v>59480</c:v>
                </c:pt>
                <c:pt idx="1486">
                  <c:v>59520</c:v>
                </c:pt>
                <c:pt idx="1487">
                  <c:v>59560</c:v>
                </c:pt>
                <c:pt idx="1488">
                  <c:v>59600</c:v>
                </c:pt>
                <c:pt idx="1489">
                  <c:v>59640</c:v>
                </c:pt>
                <c:pt idx="1490">
                  <c:v>59680</c:v>
                </c:pt>
                <c:pt idx="1491">
                  <c:v>59720</c:v>
                </c:pt>
                <c:pt idx="1492">
                  <c:v>59760</c:v>
                </c:pt>
                <c:pt idx="1493">
                  <c:v>59800</c:v>
                </c:pt>
                <c:pt idx="1494">
                  <c:v>59840</c:v>
                </c:pt>
                <c:pt idx="1495">
                  <c:v>59880</c:v>
                </c:pt>
                <c:pt idx="1496">
                  <c:v>59920</c:v>
                </c:pt>
                <c:pt idx="1497">
                  <c:v>59960</c:v>
                </c:pt>
                <c:pt idx="1498">
                  <c:v>60000</c:v>
                </c:pt>
                <c:pt idx="1499">
                  <c:v>60040</c:v>
                </c:pt>
                <c:pt idx="1500">
                  <c:v>60080</c:v>
                </c:pt>
                <c:pt idx="1501">
                  <c:v>60120</c:v>
                </c:pt>
                <c:pt idx="1502">
                  <c:v>60160</c:v>
                </c:pt>
                <c:pt idx="1503">
                  <c:v>60200</c:v>
                </c:pt>
                <c:pt idx="1504">
                  <c:v>60240</c:v>
                </c:pt>
                <c:pt idx="1505">
                  <c:v>60280</c:v>
                </c:pt>
                <c:pt idx="1506">
                  <c:v>60320</c:v>
                </c:pt>
                <c:pt idx="1507">
                  <c:v>60360</c:v>
                </c:pt>
                <c:pt idx="1508">
                  <c:v>60400</c:v>
                </c:pt>
                <c:pt idx="1509">
                  <c:v>60440</c:v>
                </c:pt>
                <c:pt idx="1510">
                  <c:v>60480</c:v>
                </c:pt>
                <c:pt idx="1511">
                  <c:v>60520</c:v>
                </c:pt>
                <c:pt idx="1512">
                  <c:v>60560</c:v>
                </c:pt>
                <c:pt idx="1513">
                  <c:v>60600</c:v>
                </c:pt>
                <c:pt idx="1514">
                  <c:v>60640</c:v>
                </c:pt>
                <c:pt idx="1515">
                  <c:v>60680</c:v>
                </c:pt>
                <c:pt idx="1516">
                  <c:v>60720</c:v>
                </c:pt>
                <c:pt idx="1517">
                  <c:v>60760</c:v>
                </c:pt>
                <c:pt idx="1518">
                  <c:v>60800</c:v>
                </c:pt>
                <c:pt idx="1519">
                  <c:v>60840</c:v>
                </c:pt>
                <c:pt idx="1520">
                  <c:v>60880</c:v>
                </c:pt>
                <c:pt idx="1521">
                  <c:v>60920</c:v>
                </c:pt>
                <c:pt idx="1522">
                  <c:v>60960</c:v>
                </c:pt>
                <c:pt idx="1523">
                  <c:v>61000</c:v>
                </c:pt>
                <c:pt idx="1524">
                  <c:v>61040</c:v>
                </c:pt>
                <c:pt idx="1525">
                  <c:v>61080</c:v>
                </c:pt>
                <c:pt idx="1526">
                  <c:v>61120</c:v>
                </c:pt>
                <c:pt idx="1527">
                  <c:v>61160</c:v>
                </c:pt>
                <c:pt idx="1528">
                  <c:v>61200</c:v>
                </c:pt>
                <c:pt idx="1529">
                  <c:v>61240</c:v>
                </c:pt>
                <c:pt idx="1530">
                  <c:v>61280</c:v>
                </c:pt>
                <c:pt idx="1531">
                  <c:v>61320</c:v>
                </c:pt>
                <c:pt idx="1532">
                  <c:v>61360</c:v>
                </c:pt>
                <c:pt idx="1533">
                  <c:v>61400</c:v>
                </c:pt>
                <c:pt idx="1534">
                  <c:v>61440</c:v>
                </c:pt>
                <c:pt idx="1535">
                  <c:v>61480</c:v>
                </c:pt>
                <c:pt idx="1536">
                  <c:v>61520</c:v>
                </c:pt>
                <c:pt idx="1537">
                  <c:v>61560</c:v>
                </c:pt>
                <c:pt idx="1538">
                  <c:v>61600</c:v>
                </c:pt>
                <c:pt idx="1539">
                  <c:v>61640</c:v>
                </c:pt>
                <c:pt idx="1540">
                  <c:v>61680</c:v>
                </c:pt>
                <c:pt idx="1541">
                  <c:v>61720</c:v>
                </c:pt>
                <c:pt idx="1542">
                  <c:v>61760</c:v>
                </c:pt>
                <c:pt idx="1543">
                  <c:v>61800</c:v>
                </c:pt>
                <c:pt idx="1544">
                  <c:v>61840</c:v>
                </c:pt>
                <c:pt idx="1545">
                  <c:v>61880</c:v>
                </c:pt>
                <c:pt idx="1546">
                  <c:v>61920</c:v>
                </c:pt>
                <c:pt idx="1547">
                  <c:v>61960</c:v>
                </c:pt>
                <c:pt idx="1548">
                  <c:v>62000</c:v>
                </c:pt>
                <c:pt idx="1549">
                  <c:v>62040</c:v>
                </c:pt>
                <c:pt idx="1550">
                  <c:v>62080</c:v>
                </c:pt>
                <c:pt idx="1551">
                  <c:v>62120</c:v>
                </c:pt>
                <c:pt idx="1552">
                  <c:v>62160</c:v>
                </c:pt>
                <c:pt idx="1553">
                  <c:v>62200</c:v>
                </c:pt>
                <c:pt idx="1554">
                  <c:v>62240</c:v>
                </c:pt>
                <c:pt idx="1555">
                  <c:v>62280</c:v>
                </c:pt>
                <c:pt idx="1556">
                  <c:v>62320</c:v>
                </c:pt>
                <c:pt idx="1557">
                  <c:v>62360</c:v>
                </c:pt>
                <c:pt idx="1558">
                  <c:v>62400</c:v>
                </c:pt>
                <c:pt idx="1559">
                  <c:v>62440</c:v>
                </c:pt>
                <c:pt idx="1560">
                  <c:v>62480</c:v>
                </c:pt>
                <c:pt idx="1561">
                  <c:v>62520</c:v>
                </c:pt>
                <c:pt idx="1562">
                  <c:v>62560</c:v>
                </c:pt>
                <c:pt idx="1563">
                  <c:v>62600</c:v>
                </c:pt>
                <c:pt idx="1564">
                  <c:v>62640</c:v>
                </c:pt>
                <c:pt idx="1565">
                  <c:v>62680</c:v>
                </c:pt>
                <c:pt idx="1566">
                  <c:v>62720</c:v>
                </c:pt>
                <c:pt idx="1567">
                  <c:v>62760</c:v>
                </c:pt>
                <c:pt idx="1568">
                  <c:v>62800</c:v>
                </c:pt>
                <c:pt idx="1569">
                  <c:v>62840</c:v>
                </c:pt>
                <c:pt idx="1570">
                  <c:v>62880</c:v>
                </c:pt>
                <c:pt idx="1571">
                  <c:v>62920</c:v>
                </c:pt>
                <c:pt idx="1572">
                  <c:v>62960</c:v>
                </c:pt>
                <c:pt idx="1573">
                  <c:v>63000</c:v>
                </c:pt>
                <c:pt idx="1574">
                  <c:v>63040</c:v>
                </c:pt>
                <c:pt idx="1575">
                  <c:v>63080</c:v>
                </c:pt>
                <c:pt idx="1576">
                  <c:v>63120</c:v>
                </c:pt>
                <c:pt idx="1577">
                  <c:v>63160</c:v>
                </c:pt>
                <c:pt idx="1578">
                  <c:v>63200</c:v>
                </c:pt>
                <c:pt idx="1579">
                  <c:v>63240</c:v>
                </c:pt>
                <c:pt idx="1580">
                  <c:v>63280</c:v>
                </c:pt>
                <c:pt idx="1581">
                  <c:v>63320</c:v>
                </c:pt>
                <c:pt idx="1582">
                  <c:v>63360</c:v>
                </c:pt>
                <c:pt idx="1583">
                  <c:v>63400</c:v>
                </c:pt>
                <c:pt idx="1584">
                  <c:v>63440</c:v>
                </c:pt>
                <c:pt idx="1585">
                  <c:v>63480</c:v>
                </c:pt>
                <c:pt idx="1586">
                  <c:v>63520</c:v>
                </c:pt>
                <c:pt idx="1587">
                  <c:v>63560</c:v>
                </c:pt>
                <c:pt idx="1588">
                  <c:v>63600</c:v>
                </c:pt>
                <c:pt idx="1589">
                  <c:v>63640</c:v>
                </c:pt>
                <c:pt idx="1590">
                  <c:v>63680</c:v>
                </c:pt>
                <c:pt idx="1591">
                  <c:v>63720</c:v>
                </c:pt>
                <c:pt idx="1592">
                  <c:v>63760</c:v>
                </c:pt>
                <c:pt idx="1593">
                  <c:v>63800</c:v>
                </c:pt>
                <c:pt idx="1594">
                  <c:v>63840</c:v>
                </c:pt>
                <c:pt idx="1595">
                  <c:v>63880</c:v>
                </c:pt>
                <c:pt idx="1596">
                  <c:v>63920</c:v>
                </c:pt>
                <c:pt idx="1597">
                  <c:v>63960</c:v>
                </c:pt>
                <c:pt idx="1598">
                  <c:v>64000</c:v>
                </c:pt>
                <c:pt idx="1599">
                  <c:v>64040</c:v>
                </c:pt>
                <c:pt idx="1600">
                  <c:v>64080</c:v>
                </c:pt>
                <c:pt idx="1601">
                  <c:v>64120</c:v>
                </c:pt>
                <c:pt idx="1602">
                  <c:v>64160</c:v>
                </c:pt>
                <c:pt idx="1603">
                  <c:v>64200</c:v>
                </c:pt>
                <c:pt idx="1604">
                  <c:v>64240</c:v>
                </c:pt>
                <c:pt idx="1605">
                  <c:v>64280</c:v>
                </c:pt>
                <c:pt idx="1606">
                  <c:v>64320</c:v>
                </c:pt>
                <c:pt idx="1607">
                  <c:v>64360</c:v>
                </c:pt>
                <c:pt idx="1608">
                  <c:v>64400</c:v>
                </c:pt>
                <c:pt idx="1609">
                  <c:v>64440</c:v>
                </c:pt>
                <c:pt idx="1610">
                  <c:v>64480</c:v>
                </c:pt>
                <c:pt idx="1611">
                  <c:v>64520</c:v>
                </c:pt>
                <c:pt idx="1612">
                  <c:v>64560</c:v>
                </c:pt>
                <c:pt idx="1613">
                  <c:v>64600</c:v>
                </c:pt>
                <c:pt idx="1614">
                  <c:v>64640</c:v>
                </c:pt>
                <c:pt idx="1615">
                  <c:v>64680</c:v>
                </c:pt>
                <c:pt idx="1616">
                  <c:v>64720</c:v>
                </c:pt>
                <c:pt idx="1617">
                  <c:v>64760</c:v>
                </c:pt>
                <c:pt idx="1618">
                  <c:v>64800</c:v>
                </c:pt>
                <c:pt idx="1619">
                  <c:v>64840</c:v>
                </c:pt>
                <c:pt idx="1620">
                  <c:v>64880</c:v>
                </c:pt>
                <c:pt idx="1621">
                  <c:v>64920</c:v>
                </c:pt>
                <c:pt idx="1622">
                  <c:v>64960</c:v>
                </c:pt>
                <c:pt idx="1623">
                  <c:v>65000</c:v>
                </c:pt>
                <c:pt idx="1624">
                  <c:v>65040</c:v>
                </c:pt>
                <c:pt idx="1625">
                  <c:v>65080</c:v>
                </c:pt>
                <c:pt idx="1626">
                  <c:v>65120</c:v>
                </c:pt>
                <c:pt idx="1627">
                  <c:v>65160</c:v>
                </c:pt>
                <c:pt idx="1628">
                  <c:v>65200</c:v>
                </c:pt>
                <c:pt idx="1629">
                  <c:v>65240</c:v>
                </c:pt>
                <c:pt idx="1630">
                  <c:v>65280</c:v>
                </c:pt>
                <c:pt idx="1631">
                  <c:v>65320</c:v>
                </c:pt>
                <c:pt idx="1632">
                  <c:v>65360</c:v>
                </c:pt>
                <c:pt idx="1633">
                  <c:v>65400</c:v>
                </c:pt>
                <c:pt idx="1634">
                  <c:v>65440</c:v>
                </c:pt>
                <c:pt idx="1635">
                  <c:v>65480</c:v>
                </c:pt>
                <c:pt idx="1636">
                  <c:v>65520</c:v>
                </c:pt>
                <c:pt idx="1637">
                  <c:v>65560</c:v>
                </c:pt>
                <c:pt idx="1638">
                  <c:v>65600</c:v>
                </c:pt>
                <c:pt idx="1639">
                  <c:v>65640</c:v>
                </c:pt>
                <c:pt idx="1640">
                  <c:v>65680</c:v>
                </c:pt>
                <c:pt idx="1641">
                  <c:v>65720</c:v>
                </c:pt>
                <c:pt idx="1642">
                  <c:v>65760</c:v>
                </c:pt>
                <c:pt idx="1643">
                  <c:v>65800</c:v>
                </c:pt>
                <c:pt idx="1644">
                  <c:v>65840</c:v>
                </c:pt>
                <c:pt idx="1645">
                  <c:v>65880</c:v>
                </c:pt>
                <c:pt idx="1646">
                  <c:v>65920</c:v>
                </c:pt>
                <c:pt idx="1647">
                  <c:v>65960</c:v>
                </c:pt>
                <c:pt idx="1648">
                  <c:v>66000</c:v>
                </c:pt>
                <c:pt idx="1649">
                  <c:v>66040</c:v>
                </c:pt>
                <c:pt idx="1650">
                  <c:v>66080</c:v>
                </c:pt>
                <c:pt idx="1651">
                  <c:v>66120</c:v>
                </c:pt>
                <c:pt idx="1652">
                  <c:v>66160</c:v>
                </c:pt>
                <c:pt idx="1653">
                  <c:v>66200</c:v>
                </c:pt>
                <c:pt idx="1654">
                  <c:v>66240</c:v>
                </c:pt>
                <c:pt idx="1655">
                  <c:v>66280</c:v>
                </c:pt>
                <c:pt idx="1656">
                  <c:v>66320</c:v>
                </c:pt>
                <c:pt idx="1657">
                  <c:v>66360</c:v>
                </c:pt>
                <c:pt idx="1658">
                  <c:v>66400</c:v>
                </c:pt>
                <c:pt idx="1659">
                  <c:v>66440</c:v>
                </c:pt>
                <c:pt idx="1660">
                  <c:v>66480</c:v>
                </c:pt>
                <c:pt idx="1661">
                  <c:v>66520</c:v>
                </c:pt>
                <c:pt idx="1662">
                  <c:v>66560</c:v>
                </c:pt>
                <c:pt idx="1663">
                  <c:v>66600</c:v>
                </c:pt>
                <c:pt idx="1664">
                  <c:v>66640</c:v>
                </c:pt>
                <c:pt idx="1665">
                  <c:v>66680</c:v>
                </c:pt>
                <c:pt idx="1666">
                  <c:v>66720</c:v>
                </c:pt>
                <c:pt idx="1667">
                  <c:v>66760</c:v>
                </c:pt>
                <c:pt idx="1668">
                  <c:v>66800</c:v>
                </c:pt>
                <c:pt idx="1669">
                  <c:v>66840</c:v>
                </c:pt>
                <c:pt idx="1670">
                  <c:v>66880</c:v>
                </c:pt>
                <c:pt idx="1671">
                  <c:v>66920</c:v>
                </c:pt>
                <c:pt idx="1672">
                  <c:v>66960</c:v>
                </c:pt>
                <c:pt idx="1673">
                  <c:v>67000</c:v>
                </c:pt>
                <c:pt idx="1674">
                  <c:v>67040</c:v>
                </c:pt>
                <c:pt idx="1675">
                  <c:v>67080</c:v>
                </c:pt>
                <c:pt idx="1676">
                  <c:v>67120</c:v>
                </c:pt>
                <c:pt idx="1677">
                  <c:v>67160</c:v>
                </c:pt>
                <c:pt idx="1678">
                  <c:v>67200</c:v>
                </c:pt>
                <c:pt idx="1679">
                  <c:v>67240</c:v>
                </c:pt>
                <c:pt idx="1680">
                  <c:v>67280</c:v>
                </c:pt>
                <c:pt idx="1681">
                  <c:v>67320</c:v>
                </c:pt>
                <c:pt idx="1682">
                  <c:v>67360</c:v>
                </c:pt>
                <c:pt idx="1683">
                  <c:v>67400</c:v>
                </c:pt>
                <c:pt idx="1684">
                  <c:v>67440</c:v>
                </c:pt>
                <c:pt idx="1685">
                  <c:v>67480</c:v>
                </c:pt>
                <c:pt idx="1686">
                  <c:v>67520</c:v>
                </c:pt>
                <c:pt idx="1687">
                  <c:v>67560</c:v>
                </c:pt>
                <c:pt idx="1688">
                  <c:v>67600</c:v>
                </c:pt>
                <c:pt idx="1689">
                  <c:v>67640</c:v>
                </c:pt>
                <c:pt idx="1690">
                  <c:v>67680</c:v>
                </c:pt>
                <c:pt idx="1691">
                  <c:v>67720</c:v>
                </c:pt>
                <c:pt idx="1692">
                  <c:v>67760</c:v>
                </c:pt>
                <c:pt idx="1693">
                  <c:v>67800</c:v>
                </c:pt>
                <c:pt idx="1694">
                  <c:v>67840</c:v>
                </c:pt>
                <c:pt idx="1695">
                  <c:v>67880</c:v>
                </c:pt>
                <c:pt idx="1696">
                  <c:v>67920</c:v>
                </c:pt>
                <c:pt idx="1697">
                  <c:v>67960</c:v>
                </c:pt>
                <c:pt idx="1698">
                  <c:v>68000</c:v>
                </c:pt>
                <c:pt idx="1699">
                  <c:v>68040</c:v>
                </c:pt>
                <c:pt idx="1700">
                  <c:v>68080</c:v>
                </c:pt>
                <c:pt idx="1701">
                  <c:v>68120</c:v>
                </c:pt>
                <c:pt idx="1702">
                  <c:v>68160</c:v>
                </c:pt>
                <c:pt idx="1703">
                  <c:v>68200</c:v>
                </c:pt>
                <c:pt idx="1704">
                  <c:v>68240</c:v>
                </c:pt>
                <c:pt idx="1705">
                  <c:v>68280</c:v>
                </c:pt>
                <c:pt idx="1706">
                  <c:v>68320</c:v>
                </c:pt>
                <c:pt idx="1707">
                  <c:v>68360</c:v>
                </c:pt>
                <c:pt idx="1708">
                  <c:v>68400</c:v>
                </c:pt>
                <c:pt idx="1709">
                  <c:v>68440</c:v>
                </c:pt>
                <c:pt idx="1710">
                  <c:v>68480</c:v>
                </c:pt>
                <c:pt idx="1711">
                  <c:v>68520</c:v>
                </c:pt>
                <c:pt idx="1712">
                  <c:v>68560</c:v>
                </c:pt>
                <c:pt idx="1713">
                  <c:v>68600</c:v>
                </c:pt>
                <c:pt idx="1714">
                  <c:v>68640</c:v>
                </c:pt>
                <c:pt idx="1715">
                  <c:v>68680</c:v>
                </c:pt>
                <c:pt idx="1716">
                  <c:v>68720</c:v>
                </c:pt>
                <c:pt idx="1717">
                  <c:v>68760</c:v>
                </c:pt>
                <c:pt idx="1718">
                  <c:v>68800</c:v>
                </c:pt>
                <c:pt idx="1719">
                  <c:v>68840</c:v>
                </c:pt>
                <c:pt idx="1720">
                  <c:v>68880</c:v>
                </c:pt>
                <c:pt idx="1721">
                  <c:v>68920</c:v>
                </c:pt>
                <c:pt idx="1722">
                  <c:v>68960</c:v>
                </c:pt>
                <c:pt idx="1723">
                  <c:v>69000</c:v>
                </c:pt>
                <c:pt idx="1724">
                  <c:v>69040</c:v>
                </c:pt>
                <c:pt idx="1725">
                  <c:v>69080</c:v>
                </c:pt>
                <c:pt idx="1726">
                  <c:v>69120</c:v>
                </c:pt>
                <c:pt idx="1727">
                  <c:v>69160</c:v>
                </c:pt>
                <c:pt idx="1728">
                  <c:v>69200</c:v>
                </c:pt>
                <c:pt idx="1729">
                  <c:v>69240</c:v>
                </c:pt>
                <c:pt idx="1730">
                  <c:v>69280</c:v>
                </c:pt>
                <c:pt idx="1731">
                  <c:v>69320</c:v>
                </c:pt>
                <c:pt idx="1732">
                  <c:v>69360</c:v>
                </c:pt>
                <c:pt idx="1733">
                  <c:v>69400</c:v>
                </c:pt>
                <c:pt idx="1734">
                  <c:v>69440</c:v>
                </c:pt>
                <c:pt idx="1735">
                  <c:v>69480</c:v>
                </c:pt>
                <c:pt idx="1736">
                  <c:v>69520</c:v>
                </c:pt>
                <c:pt idx="1737">
                  <c:v>69560</c:v>
                </c:pt>
                <c:pt idx="1738">
                  <c:v>69600</c:v>
                </c:pt>
                <c:pt idx="1739">
                  <c:v>69640</c:v>
                </c:pt>
                <c:pt idx="1740">
                  <c:v>69680</c:v>
                </c:pt>
                <c:pt idx="1741">
                  <c:v>69720</c:v>
                </c:pt>
                <c:pt idx="1742">
                  <c:v>69760</c:v>
                </c:pt>
                <c:pt idx="1743">
                  <c:v>69800</c:v>
                </c:pt>
                <c:pt idx="1744">
                  <c:v>69840</c:v>
                </c:pt>
                <c:pt idx="1745">
                  <c:v>69880</c:v>
                </c:pt>
                <c:pt idx="1746">
                  <c:v>69920</c:v>
                </c:pt>
                <c:pt idx="1747">
                  <c:v>69960</c:v>
                </c:pt>
                <c:pt idx="1748">
                  <c:v>70000</c:v>
                </c:pt>
                <c:pt idx="1749">
                  <c:v>70040</c:v>
                </c:pt>
                <c:pt idx="1750">
                  <c:v>70080</c:v>
                </c:pt>
                <c:pt idx="1751">
                  <c:v>70120</c:v>
                </c:pt>
                <c:pt idx="1752">
                  <c:v>70160</c:v>
                </c:pt>
                <c:pt idx="1753">
                  <c:v>70200</c:v>
                </c:pt>
                <c:pt idx="1754">
                  <c:v>70240</c:v>
                </c:pt>
                <c:pt idx="1755">
                  <c:v>70280</c:v>
                </c:pt>
                <c:pt idx="1756">
                  <c:v>70320</c:v>
                </c:pt>
                <c:pt idx="1757">
                  <c:v>70360</c:v>
                </c:pt>
                <c:pt idx="1758">
                  <c:v>70400</c:v>
                </c:pt>
                <c:pt idx="1759">
                  <c:v>70440</c:v>
                </c:pt>
                <c:pt idx="1760">
                  <c:v>70480</c:v>
                </c:pt>
                <c:pt idx="1761">
                  <c:v>70520</c:v>
                </c:pt>
                <c:pt idx="1762">
                  <c:v>70560</c:v>
                </c:pt>
                <c:pt idx="1763">
                  <c:v>70600</c:v>
                </c:pt>
                <c:pt idx="1764">
                  <c:v>70640</c:v>
                </c:pt>
                <c:pt idx="1765">
                  <c:v>70680</c:v>
                </c:pt>
                <c:pt idx="1766">
                  <c:v>70720</c:v>
                </c:pt>
                <c:pt idx="1767">
                  <c:v>70760</c:v>
                </c:pt>
                <c:pt idx="1768">
                  <c:v>70800</c:v>
                </c:pt>
                <c:pt idx="1769">
                  <c:v>70840</c:v>
                </c:pt>
                <c:pt idx="1770">
                  <c:v>70880</c:v>
                </c:pt>
                <c:pt idx="1771">
                  <c:v>70920</c:v>
                </c:pt>
                <c:pt idx="1772">
                  <c:v>70960</c:v>
                </c:pt>
                <c:pt idx="1773">
                  <c:v>71000</c:v>
                </c:pt>
                <c:pt idx="1774">
                  <c:v>71040</c:v>
                </c:pt>
                <c:pt idx="1775">
                  <c:v>71080</c:v>
                </c:pt>
                <c:pt idx="1776">
                  <c:v>71120</c:v>
                </c:pt>
                <c:pt idx="1777">
                  <c:v>71160</c:v>
                </c:pt>
                <c:pt idx="1778">
                  <c:v>71200</c:v>
                </c:pt>
                <c:pt idx="1779">
                  <c:v>71240</c:v>
                </c:pt>
                <c:pt idx="1780">
                  <c:v>71280</c:v>
                </c:pt>
                <c:pt idx="1781">
                  <c:v>71320</c:v>
                </c:pt>
                <c:pt idx="1782">
                  <c:v>71360</c:v>
                </c:pt>
                <c:pt idx="1783">
                  <c:v>71400</c:v>
                </c:pt>
                <c:pt idx="1784">
                  <c:v>71440</c:v>
                </c:pt>
                <c:pt idx="1785">
                  <c:v>71480</c:v>
                </c:pt>
                <c:pt idx="1786">
                  <c:v>71520</c:v>
                </c:pt>
                <c:pt idx="1787">
                  <c:v>71560</c:v>
                </c:pt>
                <c:pt idx="1788">
                  <c:v>71600</c:v>
                </c:pt>
                <c:pt idx="1789">
                  <c:v>71640</c:v>
                </c:pt>
                <c:pt idx="1790">
                  <c:v>71680</c:v>
                </c:pt>
                <c:pt idx="1791">
                  <c:v>71720</c:v>
                </c:pt>
                <c:pt idx="1792">
                  <c:v>71760</c:v>
                </c:pt>
                <c:pt idx="1793">
                  <c:v>71800</c:v>
                </c:pt>
                <c:pt idx="1794">
                  <c:v>71840</c:v>
                </c:pt>
                <c:pt idx="1795">
                  <c:v>71880</c:v>
                </c:pt>
                <c:pt idx="1796">
                  <c:v>71920</c:v>
                </c:pt>
                <c:pt idx="1797">
                  <c:v>71960</c:v>
                </c:pt>
                <c:pt idx="1798">
                  <c:v>72000</c:v>
                </c:pt>
                <c:pt idx="1799">
                  <c:v>72040</c:v>
                </c:pt>
                <c:pt idx="1800">
                  <c:v>72080</c:v>
                </c:pt>
                <c:pt idx="1801">
                  <c:v>72120</c:v>
                </c:pt>
                <c:pt idx="1802">
                  <c:v>72160</c:v>
                </c:pt>
                <c:pt idx="1803">
                  <c:v>72200</c:v>
                </c:pt>
                <c:pt idx="1804">
                  <c:v>72240</c:v>
                </c:pt>
                <c:pt idx="1805">
                  <c:v>72280</c:v>
                </c:pt>
                <c:pt idx="1806">
                  <c:v>72320</c:v>
                </c:pt>
                <c:pt idx="1807">
                  <c:v>72360</c:v>
                </c:pt>
                <c:pt idx="1808">
                  <c:v>72400</c:v>
                </c:pt>
                <c:pt idx="1809">
                  <c:v>72440</c:v>
                </c:pt>
                <c:pt idx="1810">
                  <c:v>72480</c:v>
                </c:pt>
                <c:pt idx="1811">
                  <c:v>72520</c:v>
                </c:pt>
                <c:pt idx="1812">
                  <c:v>72560</c:v>
                </c:pt>
                <c:pt idx="1813">
                  <c:v>72600</c:v>
                </c:pt>
                <c:pt idx="1814">
                  <c:v>72640</c:v>
                </c:pt>
                <c:pt idx="1815">
                  <c:v>72680</c:v>
                </c:pt>
                <c:pt idx="1816">
                  <c:v>72720</c:v>
                </c:pt>
                <c:pt idx="1817">
                  <c:v>72760</c:v>
                </c:pt>
                <c:pt idx="1818">
                  <c:v>72800</c:v>
                </c:pt>
                <c:pt idx="1819">
                  <c:v>72840</c:v>
                </c:pt>
                <c:pt idx="1820">
                  <c:v>72880</c:v>
                </c:pt>
                <c:pt idx="1821">
                  <c:v>72920</c:v>
                </c:pt>
                <c:pt idx="1822">
                  <c:v>72960</c:v>
                </c:pt>
                <c:pt idx="1823">
                  <c:v>73000</c:v>
                </c:pt>
                <c:pt idx="1824">
                  <c:v>73040</c:v>
                </c:pt>
                <c:pt idx="1825">
                  <c:v>73080</c:v>
                </c:pt>
                <c:pt idx="1826">
                  <c:v>73120</c:v>
                </c:pt>
                <c:pt idx="1827">
                  <c:v>73160</c:v>
                </c:pt>
                <c:pt idx="1828">
                  <c:v>73200</c:v>
                </c:pt>
                <c:pt idx="1829">
                  <c:v>73240</c:v>
                </c:pt>
                <c:pt idx="1830">
                  <c:v>73280</c:v>
                </c:pt>
                <c:pt idx="1831">
                  <c:v>73320</c:v>
                </c:pt>
                <c:pt idx="1832">
                  <c:v>73360</c:v>
                </c:pt>
                <c:pt idx="1833">
                  <c:v>73400</c:v>
                </c:pt>
                <c:pt idx="1834">
                  <c:v>73440</c:v>
                </c:pt>
                <c:pt idx="1835">
                  <c:v>73480</c:v>
                </c:pt>
                <c:pt idx="1836">
                  <c:v>73520</c:v>
                </c:pt>
                <c:pt idx="1837">
                  <c:v>73560</c:v>
                </c:pt>
                <c:pt idx="1838">
                  <c:v>73600</c:v>
                </c:pt>
                <c:pt idx="1839">
                  <c:v>73640</c:v>
                </c:pt>
                <c:pt idx="1840">
                  <c:v>73680</c:v>
                </c:pt>
                <c:pt idx="1841">
                  <c:v>73720</c:v>
                </c:pt>
                <c:pt idx="1842">
                  <c:v>73760</c:v>
                </c:pt>
                <c:pt idx="1843">
                  <c:v>73800</c:v>
                </c:pt>
                <c:pt idx="1844">
                  <c:v>73840</c:v>
                </c:pt>
                <c:pt idx="1845">
                  <c:v>73880</c:v>
                </c:pt>
                <c:pt idx="1846">
                  <c:v>73920</c:v>
                </c:pt>
                <c:pt idx="1847">
                  <c:v>73960</c:v>
                </c:pt>
                <c:pt idx="1848">
                  <c:v>74000</c:v>
                </c:pt>
                <c:pt idx="1849">
                  <c:v>74040</c:v>
                </c:pt>
                <c:pt idx="1850">
                  <c:v>74080</c:v>
                </c:pt>
                <c:pt idx="1851">
                  <c:v>74120</c:v>
                </c:pt>
                <c:pt idx="1852">
                  <c:v>74160</c:v>
                </c:pt>
                <c:pt idx="1853">
                  <c:v>74200</c:v>
                </c:pt>
                <c:pt idx="1854">
                  <c:v>74240</c:v>
                </c:pt>
                <c:pt idx="1855">
                  <c:v>74280</c:v>
                </c:pt>
                <c:pt idx="1856">
                  <c:v>74320</c:v>
                </c:pt>
                <c:pt idx="1857">
                  <c:v>74360</c:v>
                </c:pt>
                <c:pt idx="1858">
                  <c:v>74400</c:v>
                </c:pt>
                <c:pt idx="1859">
                  <c:v>74440</c:v>
                </c:pt>
                <c:pt idx="1860">
                  <c:v>74480</c:v>
                </c:pt>
                <c:pt idx="1861">
                  <c:v>74520</c:v>
                </c:pt>
                <c:pt idx="1862">
                  <c:v>74560</c:v>
                </c:pt>
                <c:pt idx="1863">
                  <c:v>74600</c:v>
                </c:pt>
                <c:pt idx="1864">
                  <c:v>74640</c:v>
                </c:pt>
                <c:pt idx="1865">
                  <c:v>74680</c:v>
                </c:pt>
                <c:pt idx="1866">
                  <c:v>74720</c:v>
                </c:pt>
                <c:pt idx="1867">
                  <c:v>74760</c:v>
                </c:pt>
                <c:pt idx="1868">
                  <c:v>74800</c:v>
                </c:pt>
                <c:pt idx="1869">
                  <c:v>74840</c:v>
                </c:pt>
                <c:pt idx="1870">
                  <c:v>74880</c:v>
                </c:pt>
                <c:pt idx="1871">
                  <c:v>74920</c:v>
                </c:pt>
                <c:pt idx="1872">
                  <c:v>74960</c:v>
                </c:pt>
                <c:pt idx="1873">
                  <c:v>75000</c:v>
                </c:pt>
                <c:pt idx="1874">
                  <c:v>75040</c:v>
                </c:pt>
                <c:pt idx="1875">
                  <c:v>75080</c:v>
                </c:pt>
                <c:pt idx="1876">
                  <c:v>75120</c:v>
                </c:pt>
                <c:pt idx="1877">
                  <c:v>75160</c:v>
                </c:pt>
                <c:pt idx="1878">
                  <c:v>75200</c:v>
                </c:pt>
                <c:pt idx="1879">
                  <c:v>75240</c:v>
                </c:pt>
                <c:pt idx="1880">
                  <c:v>75280</c:v>
                </c:pt>
                <c:pt idx="1881">
                  <c:v>75320</c:v>
                </c:pt>
                <c:pt idx="1882">
                  <c:v>75360</c:v>
                </c:pt>
                <c:pt idx="1883">
                  <c:v>75400</c:v>
                </c:pt>
                <c:pt idx="1884">
                  <c:v>75440</c:v>
                </c:pt>
                <c:pt idx="1885">
                  <c:v>75480</c:v>
                </c:pt>
                <c:pt idx="1886">
                  <c:v>75520</c:v>
                </c:pt>
                <c:pt idx="1887">
                  <c:v>75560</c:v>
                </c:pt>
                <c:pt idx="1888">
                  <c:v>75600</c:v>
                </c:pt>
                <c:pt idx="1889">
                  <c:v>75640</c:v>
                </c:pt>
                <c:pt idx="1890">
                  <c:v>75680</c:v>
                </c:pt>
                <c:pt idx="1891">
                  <c:v>75720</c:v>
                </c:pt>
                <c:pt idx="1892">
                  <c:v>75760</c:v>
                </c:pt>
                <c:pt idx="1893">
                  <c:v>75800</c:v>
                </c:pt>
                <c:pt idx="1894">
                  <c:v>75840</c:v>
                </c:pt>
                <c:pt idx="1895">
                  <c:v>75880</c:v>
                </c:pt>
                <c:pt idx="1896">
                  <c:v>75920</c:v>
                </c:pt>
                <c:pt idx="1897">
                  <c:v>75960</c:v>
                </c:pt>
                <c:pt idx="1898">
                  <c:v>76000</c:v>
                </c:pt>
                <c:pt idx="1899">
                  <c:v>76040</c:v>
                </c:pt>
                <c:pt idx="1900">
                  <c:v>76080</c:v>
                </c:pt>
                <c:pt idx="1901">
                  <c:v>76120</c:v>
                </c:pt>
                <c:pt idx="1902">
                  <c:v>76160</c:v>
                </c:pt>
                <c:pt idx="1903">
                  <c:v>76200</c:v>
                </c:pt>
                <c:pt idx="1904">
                  <c:v>76240</c:v>
                </c:pt>
                <c:pt idx="1905">
                  <c:v>76280</c:v>
                </c:pt>
                <c:pt idx="1906">
                  <c:v>76320</c:v>
                </c:pt>
                <c:pt idx="1907">
                  <c:v>76360</c:v>
                </c:pt>
                <c:pt idx="1908">
                  <c:v>76400</c:v>
                </c:pt>
                <c:pt idx="1909">
                  <c:v>76440</c:v>
                </c:pt>
                <c:pt idx="1910">
                  <c:v>76480</c:v>
                </c:pt>
                <c:pt idx="1911">
                  <c:v>76520</c:v>
                </c:pt>
                <c:pt idx="1912">
                  <c:v>76560</c:v>
                </c:pt>
                <c:pt idx="1913">
                  <c:v>76600</c:v>
                </c:pt>
                <c:pt idx="1914">
                  <c:v>76640</c:v>
                </c:pt>
                <c:pt idx="1915">
                  <c:v>76680</c:v>
                </c:pt>
                <c:pt idx="1916">
                  <c:v>76720</c:v>
                </c:pt>
                <c:pt idx="1917">
                  <c:v>76760</c:v>
                </c:pt>
                <c:pt idx="1918">
                  <c:v>76800</c:v>
                </c:pt>
                <c:pt idx="1919">
                  <c:v>76840</c:v>
                </c:pt>
                <c:pt idx="1920">
                  <c:v>76880</c:v>
                </c:pt>
                <c:pt idx="1921">
                  <c:v>76920</c:v>
                </c:pt>
                <c:pt idx="1922">
                  <c:v>76960</c:v>
                </c:pt>
                <c:pt idx="1923">
                  <c:v>77000</c:v>
                </c:pt>
                <c:pt idx="1924">
                  <c:v>77040</c:v>
                </c:pt>
                <c:pt idx="1925">
                  <c:v>77080</c:v>
                </c:pt>
                <c:pt idx="1926">
                  <c:v>77120</c:v>
                </c:pt>
                <c:pt idx="1927">
                  <c:v>77160</c:v>
                </c:pt>
                <c:pt idx="1928">
                  <c:v>77200</c:v>
                </c:pt>
                <c:pt idx="1929">
                  <c:v>77240</c:v>
                </c:pt>
                <c:pt idx="1930">
                  <c:v>77280</c:v>
                </c:pt>
                <c:pt idx="1931">
                  <c:v>77320</c:v>
                </c:pt>
                <c:pt idx="1932">
                  <c:v>77360</c:v>
                </c:pt>
                <c:pt idx="1933">
                  <c:v>77400</c:v>
                </c:pt>
                <c:pt idx="1934">
                  <c:v>77440</c:v>
                </c:pt>
                <c:pt idx="1935">
                  <c:v>77480</c:v>
                </c:pt>
                <c:pt idx="1936">
                  <c:v>77520</c:v>
                </c:pt>
                <c:pt idx="1937">
                  <c:v>77560</c:v>
                </c:pt>
              </c:numCache>
            </c:numRef>
          </c:xVal>
          <c:yVal>
            <c:numRef>
              <c:f>Sheet1!$B$1:$B$1938</c:f>
              <c:numCache>
                <c:formatCode>General</c:formatCode>
                <c:ptCount val="193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8</c:v>
                </c:pt>
                <c:pt idx="61">
                  <c:v>7</c:v>
                </c:pt>
                <c:pt idx="62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9</c:v>
                </c:pt>
                <c:pt idx="67">
                  <c:v>9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8</c:v>
                </c:pt>
                <c:pt idx="72">
                  <c:v>9</c:v>
                </c:pt>
                <c:pt idx="73">
                  <c:v>10</c:v>
                </c:pt>
                <c:pt idx="74">
                  <c:v>9</c:v>
                </c:pt>
                <c:pt idx="75">
                  <c:v>10</c:v>
                </c:pt>
                <c:pt idx="76">
                  <c:v>10</c:v>
                </c:pt>
                <c:pt idx="77">
                  <c:v>11</c:v>
                </c:pt>
                <c:pt idx="78">
                  <c:v>11</c:v>
                </c:pt>
                <c:pt idx="79">
                  <c:v>10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12</c:v>
                </c:pt>
                <c:pt idx="88">
                  <c:v>12</c:v>
                </c:pt>
                <c:pt idx="89">
                  <c:v>13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13</c:v>
                </c:pt>
                <c:pt idx="95">
                  <c:v>13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13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15</c:v>
                </c:pt>
                <c:pt idx="106">
                  <c:v>15</c:v>
                </c:pt>
                <c:pt idx="107">
                  <c:v>16</c:v>
                </c:pt>
                <c:pt idx="108">
                  <c:v>15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17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18</c:v>
                </c:pt>
                <c:pt idx="122">
                  <c:v>17</c:v>
                </c:pt>
                <c:pt idx="123">
                  <c:v>18</c:v>
                </c:pt>
                <c:pt idx="124">
                  <c:v>18</c:v>
                </c:pt>
                <c:pt idx="125">
                  <c:v>19</c:v>
                </c:pt>
                <c:pt idx="126">
                  <c:v>18</c:v>
                </c:pt>
                <c:pt idx="127">
                  <c:v>19</c:v>
                </c:pt>
                <c:pt idx="128">
                  <c:v>18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22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22</c:v>
                </c:pt>
                <c:pt idx="152">
                  <c:v>23</c:v>
                </c:pt>
                <c:pt idx="153">
                  <c:v>22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24</c:v>
                </c:pt>
                <c:pt idx="158">
                  <c:v>23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27</c:v>
                </c:pt>
                <c:pt idx="174">
                  <c:v>25</c:v>
                </c:pt>
                <c:pt idx="175">
                  <c:v>26</c:v>
                </c:pt>
                <c:pt idx="176">
                  <c:v>26</c:v>
                </c:pt>
                <c:pt idx="177">
                  <c:v>27</c:v>
                </c:pt>
                <c:pt idx="178">
                  <c:v>26</c:v>
                </c:pt>
                <c:pt idx="179">
                  <c:v>26</c:v>
                </c:pt>
                <c:pt idx="180">
                  <c:v>27</c:v>
                </c:pt>
                <c:pt idx="181">
                  <c:v>26</c:v>
                </c:pt>
                <c:pt idx="182">
                  <c:v>27</c:v>
                </c:pt>
                <c:pt idx="183">
                  <c:v>27</c:v>
                </c:pt>
                <c:pt idx="184">
                  <c:v>27</c:v>
                </c:pt>
                <c:pt idx="185">
                  <c:v>24</c:v>
                </c:pt>
                <c:pt idx="186">
                  <c:v>27</c:v>
                </c:pt>
                <c:pt idx="187">
                  <c:v>28</c:v>
                </c:pt>
                <c:pt idx="188">
                  <c:v>28</c:v>
                </c:pt>
                <c:pt idx="189">
                  <c:v>28</c:v>
                </c:pt>
                <c:pt idx="190">
                  <c:v>29</c:v>
                </c:pt>
                <c:pt idx="191">
                  <c:v>28</c:v>
                </c:pt>
                <c:pt idx="192">
                  <c:v>29</c:v>
                </c:pt>
                <c:pt idx="193">
                  <c:v>29</c:v>
                </c:pt>
                <c:pt idx="194">
                  <c:v>29</c:v>
                </c:pt>
                <c:pt idx="195">
                  <c:v>29</c:v>
                </c:pt>
                <c:pt idx="196">
                  <c:v>29</c:v>
                </c:pt>
                <c:pt idx="197">
                  <c:v>29</c:v>
                </c:pt>
                <c:pt idx="198">
                  <c:v>29</c:v>
                </c:pt>
                <c:pt idx="199">
                  <c:v>29</c:v>
                </c:pt>
                <c:pt idx="200">
                  <c:v>29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31</c:v>
                </c:pt>
                <c:pt idx="209">
                  <c:v>30</c:v>
                </c:pt>
                <c:pt idx="210">
                  <c:v>31</c:v>
                </c:pt>
                <c:pt idx="211">
                  <c:v>31</c:v>
                </c:pt>
                <c:pt idx="212">
                  <c:v>31</c:v>
                </c:pt>
                <c:pt idx="213">
                  <c:v>32</c:v>
                </c:pt>
                <c:pt idx="214">
                  <c:v>32</c:v>
                </c:pt>
                <c:pt idx="215">
                  <c:v>31</c:v>
                </c:pt>
                <c:pt idx="216">
                  <c:v>32</c:v>
                </c:pt>
                <c:pt idx="217">
                  <c:v>32</c:v>
                </c:pt>
                <c:pt idx="218">
                  <c:v>32</c:v>
                </c:pt>
                <c:pt idx="219">
                  <c:v>31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33</c:v>
                </c:pt>
                <c:pt idx="224">
                  <c:v>33</c:v>
                </c:pt>
                <c:pt idx="225">
                  <c:v>33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33</c:v>
                </c:pt>
                <c:pt idx="230">
                  <c:v>33</c:v>
                </c:pt>
                <c:pt idx="231">
                  <c:v>34</c:v>
                </c:pt>
                <c:pt idx="232">
                  <c:v>34</c:v>
                </c:pt>
                <c:pt idx="233">
                  <c:v>34</c:v>
                </c:pt>
                <c:pt idx="234">
                  <c:v>34</c:v>
                </c:pt>
                <c:pt idx="235">
                  <c:v>33</c:v>
                </c:pt>
                <c:pt idx="236">
                  <c:v>35</c:v>
                </c:pt>
                <c:pt idx="237">
                  <c:v>34</c:v>
                </c:pt>
                <c:pt idx="238">
                  <c:v>34</c:v>
                </c:pt>
                <c:pt idx="239">
                  <c:v>33</c:v>
                </c:pt>
                <c:pt idx="240">
                  <c:v>34</c:v>
                </c:pt>
                <c:pt idx="241">
                  <c:v>35</c:v>
                </c:pt>
                <c:pt idx="242">
                  <c:v>35</c:v>
                </c:pt>
                <c:pt idx="243">
                  <c:v>35</c:v>
                </c:pt>
                <c:pt idx="244">
                  <c:v>35</c:v>
                </c:pt>
                <c:pt idx="245">
                  <c:v>36</c:v>
                </c:pt>
                <c:pt idx="246">
                  <c:v>35</c:v>
                </c:pt>
                <c:pt idx="247">
                  <c:v>35</c:v>
                </c:pt>
                <c:pt idx="248">
                  <c:v>36</c:v>
                </c:pt>
                <c:pt idx="249">
                  <c:v>35</c:v>
                </c:pt>
                <c:pt idx="250">
                  <c:v>36</c:v>
                </c:pt>
                <c:pt idx="251">
                  <c:v>36</c:v>
                </c:pt>
                <c:pt idx="252">
                  <c:v>36</c:v>
                </c:pt>
                <c:pt idx="253">
                  <c:v>36</c:v>
                </c:pt>
                <c:pt idx="254">
                  <c:v>37</c:v>
                </c:pt>
                <c:pt idx="255">
                  <c:v>36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36</c:v>
                </c:pt>
                <c:pt idx="260">
                  <c:v>37</c:v>
                </c:pt>
                <c:pt idx="261">
                  <c:v>37</c:v>
                </c:pt>
                <c:pt idx="262">
                  <c:v>38</c:v>
                </c:pt>
                <c:pt idx="263">
                  <c:v>37</c:v>
                </c:pt>
                <c:pt idx="264">
                  <c:v>37</c:v>
                </c:pt>
                <c:pt idx="265">
                  <c:v>38</c:v>
                </c:pt>
                <c:pt idx="266">
                  <c:v>38</c:v>
                </c:pt>
                <c:pt idx="267">
                  <c:v>38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38</c:v>
                </c:pt>
                <c:pt idx="272">
                  <c:v>38</c:v>
                </c:pt>
                <c:pt idx="273">
                  <c:v>38</c:v>
                </c:pt>
                <c:pt idx="274">
                  <c:v>38</c:v>
                </c:pt>
                <c:pt idx="275">
                  <c:v>39</c:v>
                </c:pt>
                <c:pt idx="276">
                  <c:v>39</c:v>
                </c:pt>
                <c:pt idx="277">
                  <c:v>39</c:v>
                </c:pt>
                <c:pt idx="278">
                  <c:v>40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</c:v>
                </c:pt>
                <c:pt idx="283">
                  <c:v>39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41</c:v>
                </c:pt>
                <c:pt idx="290">
                  <c:v>41</c:v>
                </c:pt>
                <c:pt idx="291">
                  <c:v>41</c:v>
                </c:pt>
                <c:pt idx="292">
                  <c:v>41</c:v>
                </c:pt>
                <c:pt idx="293">
                  <c:v>41</c:v>
                </c:pt>
                <c:pt idx="294">
                  <c:v>40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42</c:v>
                </c:pt>
                <c:pt idx="301">
                  <c:v>42</c:v>
                </c:pt>
                <c:pt idx="302">
                  <c:v>41</c:v>
                </c:pt>
                <c:pt idx="303">
                  <c:v>41</c:v>
                </c:pt>
                <c:pt idx="304">
                  <c:v>41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43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42</c:v>
                </c:pt>
                <c:pt idx="314">
                  <c:v>42</c:v>
                </c:pt>
                <c:pt idx="315">
                  <c:v>43</c:v>
                </c:pt>
                <c:pt idx="316">
                  <c:v>43</c:v>
                </c:pt>
                <c:pt idx="317">
                  <c:v>43</c:v>
                </c:pt>
                <c:pt idx="318">
                  <c:v>42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44</c:v>
                </c:pt>
                <c:pt idx="325">
                  <c:v>44</c:v>
                </c:pt>
                <c:pt idx="326">
                  <c:v>44</c:v>
                </c:pt>
                <c:pt idx="327">
                  <c:v>44</c:v>
                </c:pt>
                <c:pt idx="328">
                  <c:v>44</c:v>
                </c:pt>
                <c:pt idx="329">
                  <c:v>44</c:v>
                </c:pt>
                <c:pt idx="330">
                  <c:v>45</c:v>
                </c:pt>
                <c:pt idx="331">
                  <c:v>45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45</c:v>
                </c:pt>
                <c:pt idx="337">
                  <c:v>45</c:v>
                </c:pt>
                <c:pt idx="338">
                  <c:v>45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46</c:v>
                </c:pt>
                <c:pt idx="344">
                  <c:v>46</c:v>
                </c:pt>
                <c:pt idx="345">
                  <c:v>45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46</c:v>
                </c:pt>
                <c:pt idx="350">
                  <c:v>47</c:v>
                </c:pt>
                <c:pt idx="351">
                  <c:v>46</c:v>
                </c:pt>
                <c:pt idx="352">
                  <c:v>47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46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47</c:v>
                </c:pt>
                <c:pt idx="369">
                  <c:v>48</c:v>
                </c:pt>
                <c:pt idx="370">
                  <c:v>48</c:v>
                </c:pt>
                <c:pt idx="371">
                  <c:v>47</c:v>
                </c:pt>
                <c:pt idx="372">
                  <c:v>48</c:v>
                </c:pt>
                <c:pt idx="373">
                  <c:v>48</c:v>
                </c:pt>
                <c:pt idx="374">
                  <c:v>48</c:v>
                </c:pt>
                <c:pt idx="375">
                  <c:v>48</c:v>
                </c:pt>
                <c:pt idx="376">
                  <c:v>49</c:v>
                </c:pt>
                <c:pt idx="377">
                  <c:v>48</c:v>
                </c:pt>
                <c:pt idx="378">
                  <c:v>49</c:v>
                </c:pt>
                <c:pt idx="379">
                  <c:v>48</c:v>
                </c:pt>
                <c:pt idx="380">
                  <c:v>49</c:v>
                </c:pt>
                <c:pt idx="381">
                  <c:v>48</c:v>
                </c:pt>
                <c:pt idx="382">
                  <c:v>49</c:v>
                </c:pt>
                <c:pt idx="383">
                  <c:v>49</c:v>
                </c:pt>
                <c:pt idx="384">
                  <c:v>49</c:v>
                </c:pt>
                <c:pt idx="385">
                  <c:v>49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50</c:v>
                </c:pt>
                <c:pt idx="391">
                  <c:v>50</c:v>
                </c:pt>
                <c:pt idx="392">
                  <c:v>49</c:v>
                </c:pt>
                <c:pt idx="393">
                  <c:v>50</c:v>
                </c:pt>
                <c:pt idx="394">
                  <c:v>50</c:v>
                </c:pt>
                <c:pt idx="395">
                  <c:v>49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51</c:v>
                </c:pt>
                <c:pt idx="400">
                  <c:v>50</c:v>
                </c:pt>
                <c:pt idx="401">
                  <c:v>50</c:v>
                </c:pt>
                <c:pt idx="402">
                  <c:v>51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51</c:v>
                </c:pt>
                <c:pt idx="407">
                  <c:v>50</c:v>
                </c:pt>
                <c:pt idx="408">
                  <c:v>51</c:v>
                </c:pt>
                <c:pt idx="409">
                  <c:v>51</c:v>
                </c:pt>
                <c:pt idx="410">
                  <c:v>51</c:v>
                </c:pt>
                <c:pt idx="411">
                  <c:v>52</c:v>
                </c:pt>
                <c:pt idx="412">
                  <c:v>51</c:v>
                </c:pt>
                <c:pt idx="413">
                  <c:v>51</c:v>
                </c:pt>
                <c:pt idx="414">
                  <c:v>51</c:v>
                </c:pt>
                <c:pt idx="415">
                  <c:v>52</c:v>
                </c:pt>
                <c:pt idx="416">
                  <c:v>51</c:v>
                </c:pt>
                <c:pt idx="417">
                  <c:v>52</c:v>
                </c:pt>
                <c:pt idx="418">
                  <c:v>52</c:v>
                </c:pt>
                <c:pt idx="419">
                  <c:v>52</c:v>
                </c:pt>
                <c:pt idx="420">
                  <c:v>52</c:v>
                </c:pt>
                <c:pt idx="421">
                  <c:v>52</c:v>
                </c:pt>
                <c:pt idx="422">
                  <c:v>52</c:v>
                </c:pt>
                <c:pt idx="423">
                  <c:v>52</c:v>
                </c:pt>
                <c:pt idx="424">
                  <c:v>52</c:v>
                </c:pt>
                <c:pt idx="425">
                  <c:v>52</c:v>
                </c:pt>
                <c:pt idx="426">
                  <c:v>53</c:v>
                </c:pt>
                <c:pt idx="427">
                  <c:v>52</c:v>
                </c:pt>
                <c:pt idx="428">
                  <c:v>52</c:v>
                </c:pt>
                <c:pt idx="429">
                  <c:v>52</c:v>
                </c:pt>
                <c:pt idx="430">
                  <c:v>53</c:v>
                </c:pt>
                <c:pt idx="431">
                  <c:v>53</c:v>
                </c:pt>
                <c:pt idx="432">
                  <c:v>53</c:v>
                </c:pt>
                <c:pt idx="433">
                  <c:v>53</c:v>
                </c:pt>
                <c:pt idx="434">
                  <c:v>53</c:v>
                </c:pt>
                <c:pt idx="435">
                  <c:v>53</c:v>
                </c:pt>
                <c:pt idx="436">
                  <c:v>53</c:v>
                </c:pt>
                <c:pt idx="437">
                  <c:v>53</c:v>
                </c:pt>
                <c:pt idx="438">
                  <c:v>53</c:v>
                </c:pt>
                <c:pt idx="439">
                  <c:v>53</c:v>
                </c:pt>
                <c:pt idx="440">
                  <c:v>53</c:v>
                </c:pt>
                <c:pt idx="441">
                  <c:v>53</c:v>
                </c:pt>
                <c:pt idx="442">
                  <c:v>53</c:v>
                </c:pt>
                <c:pt idx="443">
                  <c:v>53</c:v>
                </c:pt>
                <c:pt idx="444">
                  <c:v>53</c:v>
                </c:pt>
                <c:pt idx="445">
                  <c:v>54</c:v>
                </c:pt>
                <c:pt idx="446">
                  <c:v>54</c:v>
                </c:pt>
                <c:pt idx="447">
                  <c:v>54</c:v>
                </c:pt>
                <c:pt idx="448">
                  <c:v>53</c:v>
                </c:pt>
                <c:pt idx="449">
                  <c:v>54</c:v>
                </c:pt>
                <c:pt idx="450">
                  <c:v>54</c:v>
                </c:pt>
                <c:pt idx="451">
                  <c:v>54</c:v>
                </c:pt>
                <c:pt idx="452">
                  <c:v>54</c:v>
                </c:pt>
                <c:pt idx="453">
                  <c:v>55</c:v>
                </c:pt>
                <c:pt idx="454">
                  <c:v>55</c:v>
                </c:pt>
                <c:pt idx="455">
                  <c:v>54</c:v>
                </c:pt>
                <c:pt idx="456">
                  <c:v>55</c:v>
                </c:pt>
                <c:pt idx="457">
                  <c:v>55</c:v>
                </c:pt>
                <c:pt idx="458">
                  <c:v>55</c:v>
                </c:pt>
                <c:pt idx="459">
                  <c:v>55</c:v>
                </c:pt>
                <c:pt idx="460">
                  <c:v>55</c:v>
                </c:pt>
                <c:pt idx="461">
                  <c:v>56</c:v>
                </c:pt>
                <c:pt idx="462">
                  <c:v>55</c:v>
                </c:pt>
                <c:pt idx="463">
                  <c:v>55</c:v>
                </c:pt>
                <c:pt idx="464">
                  <c:v>55</c:v>
                </c:pt>
                <c:pt idx="465">
                  <c:v>55</c:v>
                </c:pt>
                <c:pt idx="466">
                  <c:v>55</c:v>
                </c:pt>
                <c:pt idx="467">
                  <c:v>56</c:v>
                </c:pt>
                <c:pt idx="468">
                  <c:v>56</c:v>
                </c:pt>
                <c:pt idx="469">
                  <c:v>55</c:v>
                </c:pt>
                <c:pt idx="470">
                  <c:v>56</c:v>
                </c:pt>
                <c:pt idx="471">
                  <c:v>56</c:v>
                </c:pt>
                <c:pt idx="472">
                  <c:v>56</c:v>
                </c:pt>
                <c:pt idx="473">
                  <c:v>56</c:v>
                </c:pt>
                <c:pt idx="474">
                  <c:v>56</c:v>
                </c:pt>
                <c:pt idx="475">
                  <c:v>56</c:v>
                </c:pt>
                <c:pt idx="476">
                  <c:v>56</c:v>
                </c:pt>
                <c:pt idx="477">
                  <c:v>56</c:v>
                </c:pt>
                <c:pt idx="478">
                  <c:v>57</c:v>
                </c:pt>
                <c:pt idx="479">
                  <c:v>56</c:v>
                </c:pt>
                <c:pt idx="480">
                  <c:v>56</c:v>
                </c:pt>
                <c:pt idx="481">
                  <c:v>57</c:v>
                </c:pt>
                <c:pt idx="482">
                  <c:v>57</c:v>
                </c:pt>
                <c:pt idx="483">
                  <c:v>56</c:v>
                </c:pt>
                <c:pt idx="484">
                  <c:v>57</c:v>
                </c:pt>
                <c:pt idx="485">
                  <c:v>56</c:v>
                </c:pt>
                <c:pt idx="486">
                  <c:v>58</c:v>
                </c:pt>
                <c:pt idx="487">
                  <c:v>57</c:v>
                </c:pt>
                <c:pt idx="488">
                  <c:v>58</c:v>
                </c:pt>
                <c:pt idx="489">
                  <c:v>57</c:v>
                </c:pt>
                <c:pt idx="490">
                  <c:v>57</c:v>
                </c:pt>
                <c:pt idx="491">
                  <c:v>57</c:v>
                </c:pt>
                <c:pt idx="492">
                  <c:v>58</c:v>
                </c:pt>
                <c:pt idx="493">
                  <c:v>57</c:v>
                </c:pt>
                <c:pt idx="494">
                  <c:v>57</c:v>
                </c:pt>
                <c:pt idx="495">
                  <c:v>58</c:v>
                </c:pt>
                <c:pt idx="496">
                  <c:v>57</c:v>
                </c:pt>
                <c:pt idx="497">
                  <c:v>58</c:v>
                </c:pt>
                <c:pt idx="498">
                  <c:v>58</c:v>
                </c:pt>
                <c:pt idx="499">
                  <c:v>58</c:v>
                </c:pt>
                <c:pt idx="500">
                  <c:v>57</c:v>
                </c:pt>
                <c:pt idx="501">
                  <c:v>58</c:v>
                </c:pt>
                <c:pt idx="502">
                  <c:v>58</c:v>
                </c:pt>
                <c:pt idx="503">
                  <c:v>59</c:v>
                </c:pt>
                <c:pt idx="504">
                  <c:v>59</c:v>
                </c:pt>
                <c:pt idx="505">
                  <c:v>58</c:v>
                </c:pt>
                <c:pt idx="506">
                  <c:v>58</c:v>
                </c:pt>
                <c:pt idx="507">
                  <c:v>59</c:v>
                </c:pt>
                <c:pt idx="508">
                  <c:v>59</c:v>
                </c:pt>
                <c:pt idx="509">
                  <c:v>58</c:v>
                </c:pt>
                <c:pt idx="510">
                  <c:v>58</c:v>
                </c:pt>
                <c:pt idx="511">
                  <c:v>58</c:v>
                </c:pt>
                <c:pt idx="512">
                  <c:v>59</c:v>
                </c:pt>
                <c:pt idx="513">
                  <c:v>59</c:v>
                </c:pt>
                <c:pt idx="514">
                  <c:v>59</c:v>
                </c:pt>
                <c:pt idx="515">
                  <c:v>60</c:v>
                </c:pt>
                <c:pt idx="516">
                  <c:v>59</c:v>
                </c:pt>
                <c:pt idx="517">
                  <c:v>59</c:v>
                </c:pt>
                <c:pt idx="518">
                  <c:v>59</c:v>
                </c:pt>
                <c:pt idx="519">
                  <c:v>59</c:v>
                </c:pt>
                <c:pt idx="520">
                  <c:v>59</c:v>
                </c:pt>
                <c:pt idx="521">
                  <c:v>59</c:v>
                </c:pt>
                <c:pt idx="522">
                  <c:v>59</c:v>
                </c:pt>
                <c:pt idx="523">
                  <c:v>59</c:v>
                </c:pt>
                <c:pt idx="524">
                  <c:v>60</c:v>
                </c:pt>
                <c:pt idx="525">
                  <c:v>59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59</c:v>
                </c:pt>
                <c:pt idx="531">
                  <c:v>60</c:v>
                </c:pt>
                <c:pt idx="532">
                  <c:v>61</c:v>
                </c:pt>
                <c:pt idx="533">
                  <c:v>60</c:v>
                </c:pt>
                <c:pt idx="534">
                  <c:v>61</c:v>
                </c:pt>
                <c:pt idx="535">
                  <c:v>61</c:v>
                </c:pt>
                <c:pt idx="536">
                  <c:v>61</c:v>
                </c:pt>
                <c:pt idx="537">
                  <c:v>61</c:v>
                </c:pt>
                <c:pt idx="538">
                  <c:v>61</c:v>
                </c:pt>
                <c:pt idx="539">
                  <c:v>61</c:v>
                </c:pt>
                <c:pt idx="540">
                  <c:v>61</c:v>
                </c:pt>
                <c:pt idx="541">
                  <c:v>61</c:v>
                </c:pt>
                <c:pt idx="542">
                  <c:v>61</c:v>
                </c:pt>
                <c:pt idx="543">
                  <c:v>61</c:v>
                </c:pt>
                <c:pt idx="544">
                  <c:v>61</c:v>
                </c:pt>
                <c:pt idx="545">
                  <c:v>60</c:v>
                </c:pt>
                <c:pt idx="546">
                  <c:v>61</c:v>
                </c:pt>
                <c:pt idx="547">
                  <c:v>61</c:v>
                </c:pt>
                <c:pt idx="548">
                  <c:v>62</c:v>
                </c:pt>
                <c:pt idx="549">
                  <c:v>62</c:v>
                </c:pt>
                <c:pt idx="550">
                  <c:v>62</c:v>
                </c:pt>
                <c:pt idx="551">
                  <c:v>61</c:v>
                </c:pt>
                <c:pt idx="552">
                  <c:v>62</c:v>
                </c:pt>
                <c:pt idx="553">
                  <c:v>62</c:v>
                </c:pt>
                <c:pt idx="554">
                  <c:v>62</c:v>
                </c:pt>
                <c:pt idx="555">
                  <c:v>62</c:v>
                </c:pt>
                <c:pt idx="556">
                  <c:v>62</c:v>
                </c:pt>
                <c:pt idx="557">
                  <c:v>62</c:v>
                </c:pt>
                <c:pt idx="558">
                  <c:v>62</c:v>
                </c:pt>
                <c:pt idx="559">
                  <c:v>62</c:v>
                </c:pt>
                <c:pt idx="560">
                  <c:v>62</c:v>
                </c:pt>
                <c:pt idx="561">
                  <c:v>62</c:v>
                </c:pt>
                <c:pt idx="562">
                  <c:v>62</c:v>
                </c:pt>
                <c:pt idx="563">
                  <c:v>62</c:v>
                </c:pt>
                <c:pt idx="564">
                  <c:v>62</c:v>
                </c:pt>
                <c:pt idx="565">
                  <c:v>62</c:v>
                </c:pt>
                <c:pt idx="566">
                  <c:v>63</c:v>
                </c:pt>
                <c:pt idx="567">
                  <c:v>62</c:v>
                </c:pt>
                <c:pt idx="568">
                  <c:v>63</c:v>
                </c:pt>
                <c:pt idx="569">
                  <c:v>63</c:v>
                </c:pt>
                <c:pt idx="570">
                  <c:v>62</c:v>
                </c:pt>
                <c:pt idx="571">
                  <c:v>63</c:v>
                </c:pt>
                <c:pt idx="572">
                  <c:v>63</c:v>
                </c:pt>
                <c:pt idx="573">
                  <c:v>63</c:v>
                </c:pt>
                <c:pt idx="574">
                  <c:v>62</c:v>
                </c:pt>
                <c:pt idx="575">
                  <c:v>63</c:v>
                </c:pt>
                <c:pt idx="576">
                  <c:v>63</c:v>
                </c:pt>
                <c:pt idx="577">
                  <c:v>63</c:v>
                </c:pt>
                <c:pt idx="578">
                  <c:v>63</c:v>
                </c:pt>
                <c:pt idx="579">
                  <c:v>63</c:v>
                </c:pt>
                <c:pt idx="580">
                  <c:v>63</c:v>
                </c:pt>
                <c:pt idx="581">
                  <c:v>63</c:v>
                </c:pt>
                <c:pt idx="582">
                  <c:v>64</c:v>
                </c:pt>
                <c:pt idx="583">
                  <c:v>64</c:v>
                </c:pt>
                <c:pt idx="584">
                  <c:v>64</c:v>
                </c:pt>
                <c:pt idx="585">
                  <c:v>63</c:v>
                </c:pt>
                <c:pt idx="586">
                  <c:v>63</c:v>
                </c:pt>
                <c:pt idx="587">
                  <c:v>64</c:v>
                </c:pt>
                <c:pt idx="588">
                  <c:v>64</c:v>
                </c:pt>
                <c:pt idx="589">
                  <c:v>64</c:v>
                </c:pt>
                <c:pt idx="590">
                  <c:v>64</c:v>
                </c:pt>
                <c:pt idx="591">
                  <c:v>64</c:v>
                </c:pt>
                <c:pt idx="592">
                  <c:v>64</c:v>
                </c:pt>
                <c:pt idx="593">
                  <c:v>63</c:v>
                </c:pt>
                <c:pt idx="594">
                  <c:v>64</c:v>
                </c:pt>
                <c:pt idx="595">
                  <c:v>64</c:v>
                </c:pt>
                <c:pt idx="596">
                  <c:v>65</c:v>
                </c:pt>
                <c:pt idx="597">
                  <c:v>64</c:v>
                </c:pt>
                <c:pt idx="598">
                  <c:v>65</c:v>
                </c:pt>
                <c:pt idx="599">
                  <c:v>64</c:v>
                </c:pt>
                <c:pt idx="600">
                  <c:v>64</c:v>
                </c:pt>
                <c:pt idx="601">
                  <c:v>65</c:v>
                </c:pt>
                <c:pt idx="602">
                  <c:v>64</c:v>
                </c:pt>
                <c:pt idx="603">
                  <c:v>65</c:v>
                </c:pt>
                <c:pt idx="604">
                  <c:v>65</c:v>
                </c:pt>
                <c:pt idx="605">
                  <c:v>65</c:v>
                </c:pt>
                <c:pt idx="606">
                  <c:v>65</c:v>
                </c:pt>
                <c:pt idx="607">
                  <c:v>65</c:v>
                </c:pt>
                <c:pt idx="608">
                  <c:v>65</c:v>
                </c:pt>
                <c:pt idx="609">
                  <c:v>65</c:v>
                </c:pt>
                <c:pt idx="610">
                  <c:v>65</c:v>
                </c:pt>
                <c:pt idx="611">
                  <c:v>65</c:v>
                </c:pt>
                <c:pt idx="612">
                  <c:v>64</c:v>
                </c:pt>
                <c:pt idx="613">
                  <c:v>65</c:v>
                </c:pt>
                <c:pt idx="614">
                  <c:v>65</c:v>
                </c:pt>
                <c:pt idx="615">
                  <c:v>66</c:v>
                </c:pt>
                <c:pt idx="616">
                  <c:v>65</c:v>
                </c:pt>
                <c:pt idx="617">
                  <c:v>66</c:v>
                </c:pt>
                <c:pt idx="618">
                  <c:v>66</c:v>
                </c:pt>
                <c:pt idx="619">
                  <c:v>66</c:v>
                </c:pt>
                <c:pt idx="620">
                  <c:v>66</c:v>
                </c:pt>
                <c:pt idx="621">
                  <c:v>66</c:v>
                </c:pt>
                <c:pt idx="622">
                  <c:v>65</c:v>
                </c:pt>
                <c:pt idx="623">
                  <c:v>65</c:v>
                </c:pt>
                <c:pt idx="624">
                  <c:v>66</c:v>
                </c:pt>
                <c:pt idx="625">
                  <c:v>66</c:v>
                </c:pt>
                <c:pt idx="626">
                  <c:v>66</c:v>
                </c:pt>
                <c:pt idx="627">
                  <c:v>66</c:v>
                </c:pt>
                <c:pt idx="628">
                  <c:v>67</c:v>
                </c:pt>
                <c:pt idx="629">
                  <c:v>66</c:v>
                </c:pt>
                <c:pt idx="630">
                  <c:v>66</c:v>
                </c:pt>
                <c:pt idx="631">
                  <c:v>66</c:v>
                </c:pt>
                <c:pt idx="632">
                  <c:v>66</c:v>
                </c:pt>
                <c:pt idx="633">
                  <c:v>67</c:v>
                </c:pt>
                <c:pt idx="634">
                  <c:v>67</c:v>
                </c:pt>
                <c:pt idx="635">
                  <c:v>66</c:v>
                </c:pt>
                <c:pt idx="636">
                  <c:v>67</c:v>
                </c:pt>
                <c:pt idx="637">
                  <c:v>66</c:v>
                </c:pt>
                <c:pt idx="638">
                  <c:v>67</c:v>
                </c:pt>
                <c:pt idx="639">
                  <c:v>67</c:v>
                </c:pt>
                <c:pt idx="640">
                  <c:v>67</c:v>
                </c:pt>
                <c:pt idx="641">
                  <c:v>67</c:v>
                </c:pt>
                <c:pt idx="642">
                  <c:v>67</c:v>
                </c:pt>
                <c:pt idx="643">
                  <c:v>67</c:v>
                </c:pt>
                <c:pt idx="644">
                  <c:v>67</c:v>
                </c:pt>
                <c:pt idx="645">
                  <c:v>67</c:v>
                </c:pt>
                <c:pt idx="646">
                  <c:v>67</c:v>
                </c:pt>
                <c:pt idx="647">
                  <c:v>67</c:v>
                </c:pt>
                <c:pt idx="648">
                  <c:v>67</c:v>
                </c:pt>
                <c:pt idx="649">
                  <c:v>67</c:v>
                </c:pt>
                <c:pt idx="650">
                  <c:v>67</c:v>
                </c:pt>
                <c:pt idx="651">
                  <c:v>68</c:v>
                </c:pt>
                <c:pt idx="652">
                  <c:v>68</c:v>
                </c:pt>
                <c:pt idx="653">
                  <c:v>68</c:v>
                </c:pt>
                <c:pt idx="654">
                  <c:v>67</c:v>
                </c:pt>
                <c:pt idx="655">
                  <c:v>68</c:v>
                </c:pt>
                <c:pt idx="656">
                  <c:v>67</c:v>
                </c:pt>
                <c:pt idx="657">
                  <c:v>68</c:v>
                </c:pt>
                <c:pt idx="658">
                  <c:v>68</c:v>
                </c:pt>
                <c:pt idx="659">
                  <c:v>68</c:v>
                </c:pt>
                <c:pt idx="660">
                  <c:v>68</c:v>
                </c:pt>
                <c:pt idx="661">
                  <c:v>68</c:v>
                </c:pt>
                <c:pt idx="662">
                  <c:v>69</c:v>
                </c:pt>
                <c:pt idx="663">
                  <c:v>68</c:v>
                </c:pt>
                <c:pt idx="664">
                  <c:v>68</c:v>
                </c:pt>
                <c:pt idx="665">
                  <c:v>68</c:v>
                </c:pt>
                <c:pt idx="666">
                  <c:v>68</c:v>
                </c:pt>
                <c:pt idx="667">
                  <c:v>68</c:v>
                </c:pt>
                <c:pt idx="668">
                  <c:v>68</c:v>
                </c:pt>
                <c:pt idx="669">
                  <c:v>68</c:v>
                </c:pt>
                <c:pt idx="670">
                  <c:v>69</c:v>
                </c:pt>
                <c:pt idx="671">
                  <c:v>68</c:v>
                </c:pt>
                <c:pt idx="672">
                  <c:v>69</c:v>
                </c:pt>
                <c:pt idx="673">
                  <c:v>68</c:v>
                </c:pt>
                <c:pt idx="674">
                  <c:v>68</c:v>
                </c:pt>
                <c:pt idx="675">
                  <c:v>69</c:v>
                </c:pt>
                <c:pt idx="676">
                  <c:v>69</c:v>
                </c:pt>
                <c:pt idx="677">
                  <c:v>68</c:v>
                </c:pt>
                <c:pt idx="678">
                  <c:v>68</c:v>
                </c:pt>
                <c:pt idx="679">
                  <c:v>69</c:v>
                </c:pt>
                <c:pt idx="680">
                  <c:v>69</c:v>
                </c:pt>
                <c:pt idx="681">
                  <c:v>69</c:v>
                </c:pt>
                <c:pt idx="682">
                  <c:v>69</c:v>
                </c:pt>
                <c:pt idx="683">
                  <c:v>69</c:v>
                </c:pt>
                <c:pt idx="684">
                  <c:v>69</c:v>
                </c:pt>
                <c:pt idx="685">
                  <c:v>69</c:v>
                </c:pt>
                <c:pt idx="686">
                  <c:v>69</c:v>
                </c:pt>
                <c:pt idx="687">
                  <c:v>69</c:v>
                </c:pt>
                <c:pt idx="688">
                  <c:v>69</c:v>
                </c:pt>
                <c:pt idx="689">
                  <c:v>68</c:v>
                </c:pt>
                <c:pt idx="690">
                  <c:v>69</c:v>
                </c:pt>
                <c:pt idx="691">
                  <c:v>69</c:v>
                </c:pt>
                <c:pt idx="692">
                  <c:v>69</c:v>
                </c:pt>
                <c:pt idx="693">
                  <c:v>70</c:v>
                </c:pt>
                <c:pt idx="694">
                  <c:v>69</c:v>
                </c:pt>
                <c:pt idx="695">
                  <c:v>69</c:v>
                </c:pt>
                <c:pt idx="696">
                  <c:v>70</c:v>
                </c:pt>
                <c:pt idx="697">
                  <c:v>69</c:v>
                </c:pt>
                <c:pt idx="698">
                  <c:v>70</c:v>
                </c:pt>
                <c:pt idx="699">
                  <c:v>69</c:v>
                </c:pt>
                <c:pt idx="700">
                  <c:v>70</c:v>
                </c:pt>
                <c:pt idx="701">
                  <c:v>69</c:v>
                </c:pt>
                <c:pt idx="702">
                  <c:v>70</c:v>
                </c:pt>
                <c:pt idx="703">
                  <c:v>69</c:v>
                </c:pt>
                <c:pt idx="704">
                  <c:v>70</c:v>
                </c:pt>
                <c:pt idx="705">
                  <c:v>70</c:v>
                </c:pt>
                <c:pt idx="706">
                  <c:v>70</c:v>
                </c:pt>
                <c:pt idx="707">
                  <c:v>70</c:v>
                </c:pt>
                <c:pt idx="708">
                  <c:v>70</c:v>
                </c:pt>
                <c:pt idx="709">
                  <c:v>70</c:v>
                </c:pt>
                <c:pt idx="710">
                  <c:v>70</c:v>
                </c:pt>
                <c:pt idx="711">
                  <c:v>70</c:v>
                </c:pt>
                <c:pt idx="712">
                  <c:v>70</c:v>
                </c:pt>
                <c:pt idx="713">
                  <c:v>70</c:v>
                </c:pt>
                <c:pt idx="714">
                  <c:v>71</c:v>
                </c:pt>
                <c:pt idx="715">
                  <c:v>70</c:v>
                </c:pt>
                <c:pt idx="716">
                  <c:v>70</c:v>
                </c:pt>
                <c:pt idx="717">
                  <c:v>71</c:v>
                </c:pt>
                <c:pt idx="718">
                  <c:v>71</c:v>
                </c:pt>
                <c:pt idx="719">
                  <c:v>70</c:v>
                </c:pt>
                <c:pt idx="720">
                  <c:v>71</c:v>
                </c:pt>
                <c:pt idx="721">
                  <c:v>70</c:v>
                </c:pt>
                <c:pt idx="722">
                  <c:v>71</c:v>
                </c:pt>
                <c:pt idx="723">
                  <c:v>71</c:v>
                </c:pt>
                <c:pt idx="724">
                  <c:v>71</c:v>
                </c:pt>
                <c:pt idx="725">
                  <c:v>70</c:v>
                </c:pt>
                <c:pt idx="726">
                  <c:v>71</c:v>
                </c:pt>
                <c:pt idx="727">
                  <c:v>71</c:v>
                </c:pt>
                <c:pt idx="728">
                  <c:v>71</c:v>
                </c:pt>
                <c:pt idx="729">
                  <c:v>71</c:v>
                </c:pt>
                <c:pt idx="730">
                  <c:v>71</c:v>
                </c:pt>
                <c:pt idx="731">
                  <c:v>71</c:v>
                </c:pt>
                <c:pt idx="732">
                  <c:v>71</c:v>
                </c:pt>
                <c:pt idx="733">
                  <c:v>71</c:v>
                </c:pt>
                <c:pt idx="734">
                  <c:v>72</c:v>
                </c:pt>
                <c:pt idx="735">
                  <c:v>71</c:v>
                </c:pt>
                <c:pt idx="736">
                  <c:v>71</c:v>
                </c:pt>
                <c:pt idx="737">
                  <c:v>71</c:v>
                </c:pt>
                <c:pt idx="738">
                  <c:v>72</c:v>
                </c:pt>
                <c:pt idx="739">
                  <c:v>71</c:v>
                </c:pt>
                <c:pt idx="740">
                  <c:v>71</c:v>
                </c:pt>
                <c:pt idx="741">
                  <c:v>72</c:v>
                </c:pt>
                <c:pt idx="742">
                  <c:v>72</c:v>
                </c:pt>
                <c:pt idx="743">
                  <c:v>71</c:v>
                </c:pt>
                <c:pt idx="744">
                  <c:v>72</c:v>
                </c:pt>
                <c:pt idx="745">
                  <c:v>71</c:v>
                </c:pt>
                <c:pt idx="746">
                  <c:v>72</c:v>
                </c:pt>
                <c:pt idx="747">
                  <c:v>72</c:v>
                </c:pt>
                <c:pt idx="748">
                  <c:v>72</c:v>
                </c:pt>
                <c:pt idx="749">
                  <c:v>72</c:v>
                </c:pt>
                <c:pt idx="750">
                  <c:v>72</c:v>
                </c:pt>
                <c:pt idx="751">
                  <c:v>72</c:v>
                </c:pt>
                <c:pt idx="752">
                  <c:v>72</c:v>
                </c:pt>
                <c:pt idx="753">
                  <c:v>72</c:v>
                </c:pt>
                <c:pt idx="754">
                  <c:v>72</c:v>
                </c:pt>
                <c:pt idx="755">
                  <c:v>72</c:v>
                </c:pt>
                <c:pt idx="756">
                  <c:v>72</c:v>
                </c:pt>
                <c:pt idx="757">
                  <c:v>72</c:v>
                </c:pt>
                <c:pt idx="758">
                  <c:v>72</c:v>
                </c:pt>
                <c:pt idx="759">
                  <c:v>71</c:v>
                </c:pt>
                <c:pt idx="760">
                  <c:v>72</c:v>
                </c:pt>
                <c:pt idx="761">
                  <c:v>72</c:v>
                </c:pt>
                <c:pt idx="762">
                  <c:v>73</c:v>
                </c:pt>
                <c:pt idx="763">
                  <c:v>72</c:v>
                </c:pt>
                <c:pt idx="764">
                  <c:v>73</c:v>
                </c:pt>
                <c:pt idx="765">
                  <c:v>73</c:v>
                </c:pt>
                <c:pt idx="766">
                  <c:v>73</c:v>
                </c:pt>
                <c:pt idx="767">
                  <c:v>72</c:v>
                </c:pt>
                <c:pt idx="768">
                  <c:v>73</c:v>
                </c:pt>
                <c:pt idx="769">
                  <c:v>73</c:v>
                </c:pt>
                <c:pt idx="770">
                  <c:v>73</c:v>
                </c:pt>
                <c:pt idx="771">
                  <c:v>73</c:v>
                </c:pt>
                <c:pt idx="772">
                  <c:v>73</c:v>
                </c:pt>
                <c:pt idx="773">
                  <c:v>73</c:v>
                </c:pt>
                <c:pt idx="774">
                  <c:v>73</c:v>
                </c:pt>
                <c:pt idx="775">
                  <c:v>73</c:v>
                </c:pt>
                <c:pt idx="776">
                  <c:v>73</c:v>
                </c:pt>
                <c:pt idx="777">
                  <c:v>73</c:v>
                </c:pt>
                <c:pt idx="778">
                  <c:v>73</c:v>
                </c:pt>
                <c:pt idx="779">
                  <c:v>73</c:v>
                </c:pt>
                <c:pt idx="780">
                  <c:v>73</c:v>
                </c:pt>
                <c:pt idx="781">
                  <c:v>74</c:v>
                </c:pt>
                <c:pt idx="782">
                  <c:v>73</c:v>
                </c:pt>
                <c:pt idx="783">
                  <c:v>73</c:v>
                </c:pt>
                <c:pt idx="784">
                  <c:v>73</c:v>
                </c:pt>
                <c:pt idx="785">
                  <c:v>73</c:v>
                </c:pt>
                <c:pt idx="786">
                  <c:v>74</c:v>
                </c:pt>
                <c:pt idx="787">
                  <c:v>73</c:v>
                </c:pt>
                <c:pt idx="788">
                  <c:v>74</c:v>
                </c:pt>
                <c:pt idx="789">
                  <c:v>74</c:v>
                </c:pt>
                <c:pt idx="790">
                  <c:v>73</c:v>
                </c:pt>
                <c:pt idx="791">
                  <c:v>74</c:v>
                </c:pt>
                <c:pt idx="792">
                  <c:v>73</c:v>
                </c:pt>
                <c:pt idx="793">
                  <c:v>74</c:v>
                </c:pt>
                <c:pt idx="794">
                  <c:v>74</c:v>
                </c:pt>
                <c:pt idx="795">
                  <c:v>74</c:v>
                </c:pt>
                <c:pt idx="796">
                  <c:v>74</c:v>
                </c:pt>
                <c:pt idx="797">
                  <c:v>74</c:v>
                </c:pt>
                <c:pt idx="798">
                  <c:v>74</c:v>
                </c:pt>
                <c:pt idx="799">
                  <c:v>74</c:v>
                </c:pt>
                <c:pt idx="800">
                  <c:v>74</c:v>
                </c:pt>
                <c:pt idx="801">
                  <c:v>74</c:v>
                </c:pt>
                <c:pt idx="802">
                  <c:v>74</c:v>
                </c:pt>
                <c:pt idx="803">
                  <c:v>74</c:v>
                </c:pt>
                <c:pt idx="804">
                  <c:v>74</c:v>
                </c:pt>
                <c:pt idx="805">
                  <c:v>74</c:v>
                </c:pt>
                <c:pt idx="806">
                  <c:v>75</c:v>
                </c:pt>
                <c:pt idx="807">
                  <c:v>74</c:v>
                </c:pt>
                <c:pt idx="808">
                  <c:v>74</c:v>
                </c:pt>
                <c:pt idx="809">
                  <c:v>75</c:v>
                </c:pt>
                <c:pt idx="810">
                  <c:v>75</c:v>
                </c:pt>
                <c:pt idx="811">
                  <c:v>74</c:v>
                </c:pt>
                <c:pt idx="812">
                  <c:v>74</c:v>
                </c:pt>
                <c:pt idx="813">
                  <c:v>74</c:v>
                </c:pt>
                <c:pt idx="814">
                  <c:v>75</c:v>
                </c:pt>
                <c:pt idx="815">
                  <c:v>75</c:v>
                </c:pt>
                <c:pt idx="816">
                  <c:v>75</c:v>
                </c:pt>
                <c:pt idx="817">
                  <c:v>74</c:v>
                </c:pt>
                <c:pt idx="818">
                  <c:v>74</c:v>
                </c:pt>
                <c:pt idx="819">
                  <c:v>75</c:v>
                </c:pt>
                <c:pt idx="820">
                  <c:v>75</c:v>
                </c:pt>
                <c:pt idx="821">
                  <c:v>75</c:v>
                </c:pt>
                <c:pt idx="822">
                  <c:v>75</c:v>
                </c:pt>
                <c:pt idx="823">
                  <c:v>75</c:v>
                </c:pt>
                <c:pt idx="824">
                  <c:v>75</c:v>
                </c:pt>
                <c:pt idx="825">
                  <c:v>75</c:v>
                </c:pt>
                <c:pt idx="826">
                  <c:v>75</c:v>
                </c:pt>
                <c:pt idx="827">
                  <c:v>75</c:v>
                </c:pt>
                <c:pt idx="828">
                  <c:v>75</c:v>
                </c:pt>
                <c:pt idx="829">
                  <c:v>75</c:v>
                </c:pt>
                <c:pt idx="830">
                  <c:v>76</c:v>
                </c:pt>
                <c:pt idx="831">
                  <c:v>76</c:v>
                </c:pt>
                <c:pt idx="832">
                  <c:v>76</c:v>
                </c:pt>
                <c:pt idx="833">
                  <c:v>76</c:v>
                </c:pt>
                <c:pt idx="834">
                  <c:v>76</c:v>
                </c:pt>
                <c:pt idx="835">
                  <c:v>75</c:v>
                </c:pt>
                <c:pt idx="836">
                  <c:v>75</c:v>
                </c:pt>
                <c:pt idx="837">
                  <c:v>76</c:v>
                </c:pt>
                <c:pt idx="838">
                  <c:v>75</c:v>
                </c:pt>
                <c:pt idx="839">
                  <c:v>76</c:v>
                </c:pt>
                <c:pt idx="840">
                  <c:v>76</c:v>
                </c:pt>
                <c:pt idx="841">
                  <c:v>76</c:v>
                </c:pt>
                <c:pt idx="842">
                  <c:v>76</c:v>
                </c:pt>
                <c:pt idx="843">
                  <c:v>75</c:v>
                </c:pt>
                <c:pt idx="844">
                  <c:v>76</c:v>
                </c:pt>
                <c:pt idx="845">
                  <c:v>77</c:v>
                </c:pt>
                <c:pt idx="846">
                  <c:v>75</c:v>
                </c:pt>
                <c:pt idx="847">
                  <c:v>75</c:v>
                </c:pt>
                <c:pt idx="848">
                  <c:v>76</c:v>
                </c:pt>
                <c:pt idx="849">
                  <c:v>76</c:v>
                </c:pt>
                <c:pt idx="850">
                  <c:v>77</c:v>
                </c:pt>
                <c:pt idx="851">
                  <c:v>76</c:v>
                </c:pt>
                <c:pt idx="852">
                  <c:v>76</c:v>
                </c:pt>
                <c:pt idx="853">
                  <c:v>76</c:v>
                </c:pt>
                <c:pt idx="854">
                  <c:v>76</c:v>
                </c:pt>
                <c:pt idx="855">
                  <c:v>76</c:v>
                </c:pt>
                <c:pt idx="856">
                  <c:v>76</c:v>
                </c:pt>
                <c:pt idx="857">
                  <c:v>77</c:v>
                </c:pt>
                <c:pt idx="858">
                  <c:v>76</c:v>
                </c:pt>
                <c:pt idx="859">
                  <c:v>76</c:v>
                </c:pt>
                <c:pt idx="860">
                  <c:v>76</c:v>
                </c:pt>
                <c:pt idx="861">
                  <c:v>76</c:v>
                </c:pt>
                <c:pt idx="862">
                  <c:v>76</c:v>
                </c:pt>
                <c:pt idx="863">
                  <c:v>77</c:v>
                </c:pt>
                <c:pt idx="864">
                  <c:v>77</c:v>
                </c:pt>
                <c:pt idx="865">
                  <c:v>76</c:v>
                </c:pt>
                <c:pt idx="866">
                  <c:v>77</c:v>
                </c:pt>
                <c:pt idx="867">
                  <c:v>77</c:v>
                </c:pt>
                <c:pt idx="868">
                  <c:v>77</c:v>
                </c:pt>
                <c:pt idx="869">
                  <c:v>77</c:v>
                </c:pt>
                <c:pt idx="870">
                  <c:v>77</c:v>
                </c:pt>
                <c:pt idx="871">
                  <c:v>77</c:v>
                </c:pt>
                <c:pt idx="872">
                  <c:v>77</c:v>
                </c:pt>
                <c:pt idx="873">
                  <c:v>77</c:v>
                </c:pt>
                <c:pt idx="874">
                  <c:v>76</c:v>
                </c:pt>
                <c:pt idx="875">
                  <c:v>77</c:v>
                </c:pt>
                <c:pt idx="876">
                  <c:v>77</c:v>
                </c:pt>
                <c:pt idx="877">
                  <c:v>76</c:v>
                </c:pt>
                <c:pt idx="878">
                  <c:v>76</c:v>
                </c:pt>
                <c:pt idx="879">
                  <c:v>77</c:v>
                </c:pt>
                <c:pt idx="880">
                  <c:v>78</c:v>
                </c:pt>
                <c:pt idx="881">
                  <c:v>77</c:v>
                </c:pt>
                <c:pt idx="882">
                  <c:v>77</c:v>
                </c:pt>
                <c:pt idx="883">
                  <c:v>78</c:v>
                </c:pt>
                <c:pt idx="884">
                  <c:v>77</c:v>
                </c:pt>
                <c:pt idx="885">
                  <c:v>77</c:v>
                </c:pt>
                <c:pt idx="886">
                  <c:v>78</c:v>
                </c:pt>
                <c:pt idx="887">
                  <c:v>78</c:v>
                </c:pt>
                <c:pt idx="888">
                  <c:v>77</c:v>
                </c:pt>
                <c:pt idx="889">
                  <c:v>78</c:v>
                </c:pt>
                <c:pt idx="890">
                  <c:v>77</c:v>
                </c:pt>
                <c:pt idx="891">
                  <c:v>78</c:v>
                </c:pt>
                <c:pt idx="892">
                  <c:v>78</c:v>
                </c:pt>
                <c:pt idx="893">
                  <c:v>78</c:v>
                </c:pt>
                <c:pt idx="894">
                  <c:v>78</c:v>
                </c:pt>
                <c:pt idx="895">
                  <c:v>78</c:v>
                </c:pt>
                <c:pt idx="896">
                  <c:v>78</c:v>
                </c:pt>
                <c:pt idx="897">
                  <c:v>78</c:v>
                </c:pt>
                <c:pt idx="898">
                  <c:v>78</c:v>
                </c:pt>
                <c:pt idx="899">
                  <c:v>78</c:v>
                </c:pt>
                <c:pt idx="900">
                  <c:v>78</c:v>
                </c:pt>
                <c:pt idx="901">
                  <c:v>78</c:v>
                </c:pt>
                <c:pt idx="902">
                  <c:v>78</c:v>
                </c:pt>
                <c:pt idx="903">
                  <c:v>78</c:v>
                </c:pt>
                <c:pt idx="904">
                  <c:v>78</c:v>
                </c:pt>
                <c:pt idx="905">
                  <c:v>78</c:v>
                </c:pt>
                <c:pt idx="906">
                  <c:v>78</c:v>
                </c:pt>
                <c:pt idx="907">
                  <c:v>78</c:v>
                </c:pt>
                <c:pt idx="908">
                  <c:v>78</c:v>
                </c:pt>
                <c:pt idx="909">
                  <c:v>78</c:v>
                </c:pt>
                <c:pt idx="910">
                  <c:v>78</c:v>
                </c:pt>
                <c:pt idx="911">
                  <c:v>78</c:v>
                </c:pt>
                <c:pt idx="912">
                  <c:v>78</c:v>
                </c:pt>
                <c:pt idx="913">
                  <c:v>78</c:v>
                </c:pt>
                <c:pt idx="914">
                  <c:v>79</c:v>
                </c:pt>
                <c:pt idx="915">
                  <c:v>79</c:v>
                </c:pt>
                <c:pt idx="916">
                  <c:v>79</c:v>
                </c:pt>
                <c:pt idx="917">
                  <c:v>78</c:v>
                </c:pt>
                <c:pt idx="918">
                  <c:v>78</c:v>
                </c:pt>
                <c:pt idx="919">
                  <c:v>79</c:v>
                </c:pt>
                <c:pt idx="920">
                  <c:v>79</c:v>
                </c:pt>
                <c:pt idx="921">
                  <c:v>78</c:v>
                </c:pt>
                <c:pt idx="922">
                  <c:v>79</c:v>
                </c:pt>
                <c:pt idx="923">
                  <c:v>78</c:v>
                </c:pt>
                <c:pt idx="924">
                  <c:v>79</c:v>
                </c:pt>
                <c:pt idx="925">
                  <c:v>79</c:v>
                </c:pt>
                <c:pt idx="926">
                  <c:v>78</c:v>
                </c:pt>
                <c:pt idx="927">
                  <c:v>79</c:v>
                </c:pt>
                <c:pt idx="928">
                  <c:v>79</c:v>
                </c:pt>
                <c:pt idx="929">
                  <c:v>80</c:v>
                </c:pt>
                <c:pt idx="930">
                  <c:v>80</c:v>
                </c:pt>
                <c:pt idx="931">
                  <c:v>79</c:v>
                </c:pt>
                <c:pt idx="932">
                  <c:v>80</c:v>
                </c:pt>
                <c:pt idx="933">
                  <c:v>79</c:v>
                </c:pt>
                <c:pt idx="934">
                  <c:v>79</c:v>
                </c:pt>
                <c:pt idx="935">
                  <c:v>79</c:v>
                </c:pt>
                <c:pt idx="936">
                  <c:v>79</c:v>
                </c:pt>
                <c:pt idx="937">
                  <c:v>80</c:v>
                </c:pt>
                <c:pt idx="938">
                  <c:v>79</c:v>
                </c:pt>
                <c:pt idx="939">
                  <c:v>79</c:v>
                </c:pt>
                <c:pt idx="940">
                  <c:v>80</c:v>
                </c:pt>
                <c:pt idx="941">
                  <c:v>79</c:v>
                </c:pt>
                <c:pt idx="942">
                  <c:v>79</c:v>
                </c:pt>
                <c:pt idx="943">
                  <c:v>80</c:v>
                </c:pt>
                <c:pt idx="944">
                  <c:v>80</c:v>
                </c:pt>
                <c:pt idx="945">
                  <c:v>79</c:v>
                </c:pt>
                <c:pt idx="946">
                  <c:v>79</c:v>
                </c:pt>
                <c:pt idx="947">
                  <c:v>80</c:v>
                </c:pt>
                <c:pt idx="948">
                  <c:v>80</c:v>
                </c:pt>
                <c:pt idx="949">
                  <c:v>80</c:v>
                </c:pt>
                <c:pt idx="950">
                  <c:v>80</c:v>
                </c:pt>
                <c:pt idx="951">
                  <c:v>79</c:v>
                </c:pt>
                <c:pt idx="952">
                  <c:v>80</c:v>
                </c:pt>
                <c:pt idx="953">
                  <c:v>79</c:v>
                </c:pt>
                <c:pt idx="954">
                  <c:v>80</c:v>
                </c:pt>
                <c:pt idx="955">
                  <c:v>80</c:v>
                </c:pt>
                <c:pt idx="956">
                  <c:v>79</c:v>
                </c:pt>
                <c:pt idx="957">
                  <c:v>80</c:v>
                </c:pt>
                <c:pt idx="958">
                  <c:v>80</c:v>
                </c:pt>
                <c:pt idx="959">
                  <c:v>80</c:v>
                </c:pt>
                <c:pt idx="960">
                  <c:v>80</c:v>
                </c:pt>
                <c:pt idx="961">
                  <c:v>80</c:v>
                </c:pt>
                <c:pt idx="962">
                  <c:v>80</c:v>
                </c:pt>
                <c:pt idx="963">
                  <c:v>80</c:v>
                </c:pt>
                <c:pt idx="964">
                  <c:v>80</c:v>
                </c:pt>
                <c:pt idx="965">
                  <c:v>80</c:v>
                </c:pt>
                <c:pt idx="966">
                  <c:v>80</c:v>
                </c:pt>
                <c:pt idx="967">
                  <c:v>80</c:v>
                </c:pt>
                <c:pt idx="968">
                  <c:v>80</c:v>
                </c:pt>
                <c:pt idx="969">
                  <c:v>80</c:v>
                </c:pt>
                <c:pt idx="970">
                  <c:v>80</c:v>
                </c:pt>
                <c:pt idx="971">
                  <c:v>80</c:v>
                </c:pt>
                <c:pt idx="972">
                  <c:v>81</c:v>
                </c:pt>
                <c:pt idx="973">
                  <c:v>80</c:v>
                </c:pt>
                <c:pt idx="974">
                  <c:v>80</c:v>
                </c:pt>
                <c:pt idx="975">
                  <c:v>81</c:v>
                </c:pt>
                <c:pt idx="976">
                  <c:v>81</c:v>
                </c:pt>
                <c:pt idx="977">
                  <c:v>80</c:v>
                </c:pt>
                <c:pt idx="978">
                  <c:v>80</c:v>
                </c:pt>
                <c:pt idx="979">
                  <c:v>81</c:v>
                </c:pt>
                <c:pt idx="980">
                  <c:v>80</c:v>
                </c:pt>
                <c:pt idx="981">
                  <c:v>81</c:v>
                </c:pt>
                <c:pt idx="982">
                  <c:v>81</c:v>
                </c:pt>
                <c:pt idx="983">
                  <c:v>79</c:v>
                </c:pt>
                <c:pt idx="984">
                  <c:v>81</c:v>
                </c:pt>
                <c:pt idx="985">
                  <c:v>81</c:v>
                </c:pt>
                <c:pt idx="986">
                  <c:v>81</c:v>
                </c:pt>
                <c:pt idx="987">
                  <c:v>81</c:v>
                </c:pt>
                <c:pt idx="988">
                  <c:v>81</c:v>
                </c:pt>
                <c:pt idx="989">
                  <c:v>80</c:v>
                </c:pt>
                <c:pt idx="990">
                  <c:v>80</c:v>
                </c:pt>
                <c:pt idx="991">
                  <c:v>80</c:v>
                </c:pt>
                <c:pt idx="992">
                  <c:v>80</c:v>
                </c:pt>
                <c:pt idx="993">
                  <c:v>81</c:v>
                </c:pt>
                <c:pt idx="994">
                  <c:v>81</c:v>
                </c:pt>
                <c:pt idx="995">
                  <c:v>80</c:v>
                </c:pt>
                <c:pt idx="996">
                  <c:v>80</c:v>
                </c:pt>
                <c:pt idx="997">
                  <c:v>81</c:v>
                </c:pt>
                <c:pt idx="998">
                  <c:v>81</c:v>
                </c:pt>
                <c:pt idx="999">
                  <c:v>80</c:v>
                </c:pt>
                <c:pt idx="1000">
                  <c:v>80</c:v>
                </c:pt>
                <c:pt idx="1001">
                  <c:v>80</c:v>
                </c:pt>
                <c:pt idx="1002">
                  <c:v>80</c:v>
                </c:pt>
                <c:pt idx="1003">
                  <c:v>80</c:v>
                </c:pt>
                <c:pt idx="1004">
                  <c:v>80</c:v>
                </c:pt>
                <c:pt idx="1005">
                  <c:v>80</c:v>
                </c:pt>
                <c:pt idx="1006">
                  <c:v>80</c:v>
                </c:pt>
                <c:pt idx="1007">
                  <c:v>81</c:v>
                </c:pt>
                <c:pt idx="1008">
                  <c:v>80</c:v>
                </c:pt>
                <c:pt idx="1009">
                  <c:v>80</c:v>
                </c:pt>
                <c:pt idx="1010">
                  <c:v>80</c:v>
                </c:pt>
                <c:pt idx="1011">
                  <c:v>80</c:v>
                </c:pt>
                <c:pt idx="1012">
                  <c:v>80</c:v>
                </c:pt>
                <c:pt idx="1013">
                  <c:v>80</c:v>
                </c:pt>
                <c:pt idx="1014">
                  <c:v>80</c:v>
                </c:pt>
                <c:pt idx="1015">
                  <c:v>80</c:v>
                </c:pt>
                <c:pt idx="1016">
                  <c:v>80</c:v>
                </c:pt>
                <c:pt idx="1017">
                  <c:v>80</c:v>
                </c:pt>
                <c:pt idx="1018">
                  <c:v>81</c:v>
                </c:pt>
                <c:pt idx="1019">
                  <c:v>80</c:v>
                </c:pt>
                <c:pt idx="1020">
                  <c:v>80</c:v>
                </c:pt>
                <c:pt idx="1021">
                  <c:v>80</c:v>
                </c:pt>
                <c:pt idx="1022">
                  <c:v>80</c:v>
                </c:pt>
                <c:pt idx="1023">
                  <c:v>80</c:v>
                </c:pt>
                <c:pt idx="1024">
                  <c:v>80</c:v>
                </c:pt>
                <c:pt idx="1025">
                  <c:v>79</c:v>
                </c:pt>
                <c:pt idx="1026">
                  <c:v>80</c:v>
                </c:pt>
                <c:pt idx="1027">
                  <c:v>80</c:v>
                </c:pt>
                <c:pt idx="1028">
                  <c:v>80</c:v>
                </c:pt>
                <c:pt idx="1029">
                  <c:v>80</c:v>
                </c:pt>
                <c:pt idx="1030">
                  <c:v>79</c:v>
                </c:pt>
                <c:pt idx="1031">
                  <c:v>79</c:v>
                </c:pt>
                <c:pt idx="1032">
                  <c:v>79</c:v>
                </c:pt>
                <c:pt idx="1033">
                  <c:v>79</c:v>
                </c:pt>
                <c:pt idx="1034">
                  <c:v>79</c:v>
                </c:pt>
                <c:pt idx="1035">
                  <c:v>80</c:v>
                </c:pt>
                <c:pt idx="1036">
                  <c:v>79</c:v>
                </c:pt>
                <c:pt idx="1037">
                  <c:v>79</c:v>
                </c:pt>
                <c:pt idx="1038">
                  <c:v>79</c:v>
                </c:pt>
                <c:pt idx="1039">
                  <c:v>79</c:v>
                </c:pt>
                <c:pt idx="1040">
                  <c:v>79</c:v>
                </c:pt>
                <c:pt idx="1041">
                  <c:v>79</c:v>
                </c:pt>
                <c:pt idx="1042">
                  <c:v>80</c:v>
                </c:pt>
                <c:pt idx="1043">
                  <c:v>79</c:v>
                </c:pt>
                <c:pt idx="1044">
                  <c:v>79</c:v>
                </c:pt>
                <c:pt idx="1045">
                  <c:v>79</c:v>
                </c:pt>
                <c:pt idx="1046">
                  <c:v>79</c:v>
                </c:pt>
                <c:pt idx="1047">
                  <c:v>79</c:v>
                </c:pt>
                <c:pt idx="1048">
                  <c:v>79</c:v>
                </c:pt>
                <c:pt idx="1049">
                  <c:v>79</c:v>
                </c:pt>
                <c:pt idx="1050">
                  <c:v>79</c:v>
                </c:pt>
                <c:pt idx="1051">
                  <c:v>79</c:v>
                </c:pt>
                <c:pt idx="1052">
                  <c:v>79</c:v>
                </c:pt>
                <c:pt idx="1053">
                  <c:v>79</c:v>
                </c:pt>
                <c:pt idx="1054">
                  <c:v>79</c:v>
                </c:pt>
                <c:pt idx="1055">
                  <c:v>78</c:v>
                </c:pt>
                <c:pt idx="1056">
                  <c:v>79</c:v>
                </c:pt>
                <c:pt idx="1057">
                  <c:v>79</c:v>
                </c:pt>
                <c:pt idx="1058">
                  <c:v>79</c:v>
                </c:pt>
                <c:pt idx="1059">
                  <c:v>79</c:v>
                </c:pt>
                <c:pt idx="1060">
                  <c:v>78</c:v>
                </c:pt>
                <c:pt idx="1061">
                  <c:v>78</c:v>
                </c:pt>
                <c:pt idx="1062">
                  <c:v>78</c:v>
                </c:pt>
                <c:pt idx="1063">
                  <c:v>79</c:v>
                </c:pt>
                <c:pt idx="1064">
                  <c:v>79</c:v>
                </c:pt>
                <c:pt idx="1065">
                  <c:v>78</c:v>
                </c:pt>
                <c:pt idx="1066">
                  <c:v>78</c:v>
                </c:pt>
                <c:pt idx="1067">
                  <c:v>78</c:v>
                </c:pt>
                <c:pt idx="1068">
                  <c:v>78</c:v>
                </c:pt>
                <c:pt idx="1069">
                  <c:v>79</c:v>
                </c:pt>
                <c:pt idx="1070">
                  <c:v>78</c:v>
                </c:pt>
                <c:pt idx="1071">
                  <c:v>78</c:v>
                </c:pt>
                <c:pt idx="1072">
                  <c:v>78</c:v>
                </c:pt>
                <c:pt idx="1073">
                  <c:v>78</c:v>
                </c:pt>
                <c:pt idx="1074">
                  <c:v>78</c:v>
                </c:pt>
                <c:pt idx="1075">
                  <c:v>78</c:v>
                </c:pt>
                <c:pt idx="1076">
                  <c:v>78</c:v>
                </c:pt>
                <c:pt idx="1077">
                  <c:v>78</c:v>
                </c:pt>
                <c:pt idx="1078">
                  <c:v>78</c:v>
                </c:pt>
                <c:pt idx="1079">
                  <c:v>78</c:v>
                </c:pt>
                <c:pt idx="1080">
                  <c:v>79</c:v>
                </c:pt>
                <c:pt idx="1081">
                  <c:v>78</c:v>
                </c:pt>
                <c:pt idx="1082">
                  <c:v>78</c:v>
                </c:pt>
                <c:pt idx="1083">
                  <c:v>78</c:v>
                </c:pt>
                <c:pt idx="1084">
                  <c:v>78</c:v>
                </c:pt>
                <c:pt idx="1085">
                  <c:v>78</c:v>
                </c:pt>
                <c:pt idx="1086">
                  <c:v>78</c:v>
                </c:pt>
                <c:pt idx="1087">
                  <c:v>78</c:v>
                </c:pt>
                <c:pt idx="1088">
                  <c:v>78</c:v>
                </c:pt>
                <c:pt idx="1089">
                  <c:v>78</c:v>
                </c:pt>
                <c:pt idx="1090">
                  <c:v>79</c:v>
                </c:pt>
                <c:pt idx="1091">
                  <c:v>78</c:v>
                </c:pt>
                <c:pt idx="1092">
                  <c:v>78</c:v>
                </c:pt>
                <c:pt idx="1093">
                  <c:v>78</c:v>
                </c:pt>
                <c:pt idx="1094">
                  <c:v>78</c:v>
                </c:pt>
                <c:pt idx="1095">
                  <c:v>78</c:v>
                </c:pt>
                <c:pt idx="1096">
                  <c:v>78</c:v>
                </c:pt>
                <c:pt idx="1097">
                  <c:v>78</c:v>
                </c:pt>
                <c:pt idx="1098">
                  <c:v>79</c:v>
                </c:pt>
                <c:pt idx="1099">
                  <c:v>78</c:v>
                </c:pt>
                <c:pt idx="1100">
                  <c:v>78</c:v>
                </c:pt>
                <c:pt idx="1101">
                  <c:v>79</c:v>
                </c:pt>
                <c:pt idx="1102">
                  <c:v>78</c:v>
                </c:pt>
                <c:pt idx="1103">
                  <c:v>79</c:v>
                </c:pt>
                <c:pt idx="1104">
                  <c:v>78</c:v>
                </c:pt>
                <c:pt idx="1105">
                  <c:v>79</c:v>
                </c:pt>
                <c:pt idx="1106">
                  <c:v>78</c:v>
                </c:pt>
                <c:pt idx="1107">
                  <c:v>78</c:v>
                </c:pt>
                <c:pt idx="1108">
                  <c:v>78</c:v>
                </c:pt>
                <c:pt idx="1109">
                  <c:v>78</c:v>
                </c:pt>
                <c:pt idx="1110">
                  <c:v>79</c:v>
                </c:pt>
                <c:pt idx="1111">
                  <c:v>78</c:v>
                </c:pt>
                <c:pt idx="1112">
                  <c:v>78</c:v>
                </c:pt>
                <c:pt idx="1113">
                  <c:v>78</c:v>
                </c:pt>
                <c:pt idx="1114">
                  <c:v>78</c:v>
                </c:pt>
                <c:pt idx="1115">
                  <c:v>79</c:v>
                </c:pt>
                <c:pt idx="1116">
                  <c:v>78</c:v>
                </c:pt>
                <c:pt idx="1117">
                  <c:v>78</c:v>
                </c:pt>
                <c:pt idx="1118">
                  <c:v>79</c:v>
                </c:pt>
                <c:pt idx="1119">
                  <c:v>78</c:v>
                </c:pt>
                <c:pt idx="1120">
                  <c:v>78</c:v>
                </c:pt>
                <c:pt idx="1121">
                  <c:v>79</c:v>
                </c:pt>
                <c:pt idx="1122">
                  <c:v>79</c:v>
                </c:pt>
                <c:pt idx="1123">
                  <c:v>78</c:v>
                </c:pt>
                <c:pt idx="1124">
                  <c:v>78</c:v>
                </c:pt>
                <c:pt idx="1125">
                  <c:v>79</c:v>
                </c:pt>
                <c:pt idx="1126">
                  <c:v>79</c:v>
                </c:pt>
                <c:pt idx="1127">
                  <c:v>78</c:v>
                </c:pt>
                <c:pt idx="1128">
                  <c:v>79</c:v>
                </c:pt>
                <c:pt idx="1129">
                  <c:v>79</c:v>
                </c:pt>
                <c:pt idx="1130">
                  <c:v>79</c:v>
                </c:pt>
                <c:pt idx="1131">
                  <c:v>79</c:v>
                </c:pt>
                <c:pt idx="1132">
                  <c:v>79</c:v>
                </c:pt>
                <c:pt idx="1133">
                  <c:v>79</c:v>
                </c:pt>
                <c:pt idx="1134">
                  <c:v>79</c:v>
                </c:pt>
                <c:pt idx="1135">
                  <c:v>80</c:v>
                </c:pt>
                <c:pt idx="1136">
                  <c:v>79</c:v>
                </c:pt>
                <c:pt idx="1137">
                  <c:v>79</c:v>
                </c:pt>
                <c:pt idx="1138">
                  <c:v>79</c:v>
                </c:pt>
                <c:pt idx="1139">
                  <c:v>80</c:v>
                </c:pt>
                <c:pt idx="1140">
                  <c:v>80</c:v>
                </c:pt>
                <c:pt idx="1141">
                  <c:v>79</c:v>
                </c:pt>
                <c:pt idx="1142">
                  <c:v>79</c:v>
                </c:pt>
                <c:pt idx="1143">
                  <c:v>80</c:v>
                </c:pt>
                <c:pt idx="1144">
                  <c:v>80</c:v>
                </c:pt>
                <c:pt idx="1145">
                  <c:v>79</c:v>
                </c:pt>
                <c:pt idx="1146">
                  <c:v>80</c:v>
                </c:pt>
                <c:pt idx="1147">
                  <c:v>79</c:v>
                </c:pt>
                <c:pt idx="1148">
                  <c:v>80</c:v>
                </c:pt>
                <c:pt idx="1149">
                  <c:v>79</c:v>
                </c:pt>
                <c:pt idx="1150">
                  <c:v>79</c:v>
                </c:pt>
                <c:pt idx="1151">
                  <c:v>80</c:v>
                </c:pt>
                <c:pt idx="1152">
                  <c:v>80</c:v>
                </c:pt>
                <c:pt idx="1153">
                  <c:v>80</c:v>
                </c:pt>
                <c:pt idx="1154">
                  <c:v>80</c:v>
                </c:pt>
                <c:pt idx="1155">
                  <c:v>79</c:v>
                </c:pt>
                <c:pt idx="1156">
                  <c:v>80</c:v>
                </c:pt>
                <c:pt idx="1157">
                  <c:v>80</c:v>
                </c:pt>
                <c:pt idx="1158">
                  <c:v>80</c:v>
                </c:pt>
                <c:pt idx="1159">
                  <c:v>79</c:v>
                </c:pt>
                <c:pt idx="1160">
                  <c:v>80</c:v>
                </c:pt>
                <c:pt idx="1161">
                  <c:v>80</c:v>
                </c:pt>
                <c:pt idx="1162">
                  <c:v>80</c:v>
                </c:pt>
                <c:pt idx="1163">
                  <c:v>79</c:v>
                </c:pt>
                <c:pt idx="1164">
                  <c:v>80</c:v>
                </c:pt>
                <c:pt idx="1165">
                  <c:v>80</c:v>
                </c:pt>
                <c:pt idx="1166">
                  <c:v>80</c:v>
                </c:pt>
                <c:pt idx="1167">
                  <c:v>80</c:v>
                </c:pt>
                <c:pt idx="1168">
                  <c:v>80</c:v>
                </c:pt>
                <c:pt idx="1169">
                  <c:v>80</c:v>
                </c:pt>
                <c:pt idx="1170">
                  <c:v>80</c:v>
                </c:pt>
                <c:pt idx="1171">
                  <c:v>80</c:v>
                </c:pt>
                <c:pt idx="1172">
                  <c:v>80</c:v>
                </c:pt>
                <c:pt idx="1173">
                  <c:v>80</c:v>
                </c:pt>
                <c:pt idx="1174">
                  <c:v>80</c:v>
                </c:pt>
                <c:pt idx="1175">
                  <c:v>80</c:v>
                </c:pt>
                <c:pt idx="1176">
                  <c:v>80</c:v>
                </c:pt>
                <c:pt idx="1177">
                  <c:v>80</c:v>
                </c:pt>
                <c:pt idx="1178">
                  <c:v>80</c:v>
                </c:pt>
                <c:pt idx="1179">
                  <c:v>80</c:v>
                </c:pt>
                <c:pt idx="1180">
                  <c:v>80</c:v>
                </c:pt>
                <c:pt idx="1181">
                  <c:v>80</c:v>
                </c:pt>
                <c:pt idx="1182">
                  <c:v>81</c:v>
                </c:pt>
                <c:pt idx="1183">
                  <c:v>81</c:v>
                </c:pt>
                <c:pt idx="1184">
                  <c:v>81</c:v>
                </c:pt>
                <c:pt idx="1185">
                  <c:v>80</c:v>
                </c:pt>
                <c:pt idx="1186">
                  <c:v>81</c:v>
                </c:pt>
                <c:pt idx="1187">
                  <c:v>80</c:v>
                </c:pt>
                <c:pt idx="1188">
                  <c:v>80</c:v>
                </c:pt>
                <c:pt idx="1189">
                  <c:v>81</c:v>
                </c:pt>
                <c:pt idx="1190">
                  <c:v>80</c:v>
                </c:pt>
                <c:pt idx="1191">
                  <c:v>80</c:v>
                </c:pt>
                <c:pt idx="1192">
                  <c:v>80</c:v>
                </c:pt>
                <c:pt idx="1193">
                  <c:v>81</c:v>
                </c:pt>
                <c:pt idx="1194">
                  <c:v>81</c:v>
                </c:pt>
                <c:pt idx="1195">
                  <c:v>81</c:v>
                </c:pt>
                <c:pt idx="1196">
                  <c:v>80</c:v>
                </c:pt>
                <c:pt idx="1197">
                  <c:v>80</c:v>
                </c:pt>
                <c:pt idx="1198">
                  <c:v>80</c:v>
                </c:pt>
                <c:pt idx="1199">
                  <c:v>80</c:v>
                </c:pt>
                <c:pt idx="1200">
                  <c:v>80</c:v>
                </c:pt>
                <c:pt idx="1201">
                  <c:v>80</c:v>
                </c:pt>
                <c:pt idx="1202">
                  <c:v>81</c:v>
                </c:pt>
                <c:pt idx="1203">
                  <c:v>80</c:v>
                </c:pt>
                <c:pt idx="1204">
                  <c:v>80</c:v>
                </c:pt>
                <c:pt idx="1205">
                  <c:v>81</c:v>
                </c:pt>
                <c:pt idx="1206">
                  <c:v>81</c:v>
                </c:pt>
                <c:pt idx="1207">
                  <c:v>81</c:v>
                </c:pt>
                <c:pt idx="1208">
                  <c:v>80</c:v>
                </c:pt>
                <c:pt idx="1209">
                  <c:v>80</c:v>
                </c:pt>
                <c:pt idx="1210">
                  <c:v>80</c:v>
                </c:pt>
                <c:pt idx="1211">
                  <c:v>80</c:v>
                </c:pt>
                <c:pt idx="1212">
                  <c:v>80</c:v>
                </c:pt>
                <c:pt idx="1213">
                  <c:v>80</c:v>
                </c:pt>
                <c:pt idx="1214">
                  <c:v>81</c:v>
                </c:pt>
                <c:pt idx="1215">
                  <c:v>80</c:v>
                </c:pt>
                <c:pt idx="1216">
                  <c:v>80</c:v>
                </c:pt>
                <c:pt idx="1217">
                  <c:v>80</c:v>
                </c:pt>
                <c:pt idx="1218">
                  <c:v>80</c:v>
                </c:pt>
                <c:pt idx="1219">
                  <c:v>80</c:v>
                </c:pt>
                <c:pt idx="1220">
                  <c:v>80</c:v>
                </c:pt>
                <c:pt idx="1221">
                  <c:v>80</c:v>
                </c:pt>
                <c:pt idx="1222">
                  <c:v>81</c:v>
                </c:pt>
                <c:pt idx="1223">
                  <c:v>80</c:v>
                </c:pt>
                <c:pt idx="1224">
                  <c:v>80</c:v>
                </c:pt>
                <c:pt idx="1225">
                  <c:v>79</c:v>
                </c:pt>
                <c:pt idx="1226">
                  <c:v>80</c:v>
                </c:pt>
                <c:pt idx="1227">
                  <c:v>80</c:v>
                </c:pt>
                <c:pt idx="1228">
                  <c:v>80</c:v>
                </c:pt>
                <c:pt idx="1229">
                  <c:v>80</c:v>
                </c:pt>
                <c:pt idx="1230">
                  <c:v>80</c:v>
                </c:pt>
                <c:pt idx="1231">
                  <c:v>80</c:v>
                </c:pt>
                <c:pt idx="1232">
                  <c:v>80</c:v>
                </c:pt>
                <c:pt idx="1233">
                  <c:v>80</c:v>
                </c:pt>
                <c:pt idx="1234">
                  <c:v>81</c:v>
                </c:pt>
                <c:pt idx="1235">
                  <c:v>80</c:v>
                </c:pt>
                <c:pt idx="1236">
                  <c:v>80</c:v>
                </c:pt>
                <c:pt idx="1237">
                  <c:v>79</c:v>
                </c:pt>
                <c:pt idx="1238">
                  <c:v>80</c:v>
                </c:pt>
                <c:pt idx="1239">
                  <c:v>80</c:v>
                </c:pt>
                <c:pt idx="1240">
                  <c:v>80</c:v>
                </c:pt>
                <c:pt idx="1241">
                  <c:v>80</c:v>
                </c:pt>
                <c:pt idx="1242">
                  <c:v>80</c:v>
                </c:pt>
                <c:pt idx="1243">
                  <c:v>79</c:v>
                </c:pt>
                <c:pt idx="1244">
                  <c:v>79</c:v>
                </c:pt>
                <c:pt idx="1245">
                  <c:v>80</c:v>
                </c:pt>
                <c:pt idx="1246">
                  <c:v>80</c:v>
                </c:pt>
                <c:pt idx="1247">
                  <c:v>79</c:v>
                </c:pt>
                <c:pt idx="1248">
                  <c:v>80</c:v>
                </c:pt>
                <c:pt idx="1249">
                  <c:v>80</c:v>
                </c:pt>
                <c:pt idx="1250">
                  <c:v>79</c:v>
                </c:pt>
                <c:pt idx="1251">
                  <c:v>79</c:v>
                </c:pt>
                <c:pt idx="1252">
                  <c:v>79</c:v>
                </c:pt>
                <c:pt idx="1253">
                  <c:v>79</c:v>
                </c:pt>
                <c:pt idx="1254">
                  <c:v>79</c:v>
                </c:pt>
                <c:pt idx="1255">
                  <c:v>79</c:v>
                </c:pt>
                <c:pt idx="1256">
                  <c:v>79</c:v>
                </c:pt>
                <c:pt idx="1257">
                  <c:v>80</c:v>
                </c:pt>
                <c:pt idx="1258">
                  <c:v>79</c:v>
                </c:pt>
                <c:pt idx="1259">
                  <c:v>79</c:v>
                </c:pt>
                <c:pt idx="1260">
                  <c:v>79</c:v>
                </c:pt>
                <c:pt idx="1261">
                  <c:v>79</c:v>
                </c:pt>
                <c:pt idx="1262">
                  <c:v>80</c:v>
                </c:pt>
                <c:pt idx="1263">
                  <c:v>79</c:v>
                </c:pt>
                <c:pt idx="1264">
                  <c:v>79</c:v>
                </c:pt>
                <c:pt idx="1265">
                  <c:v>79</c:v>
                </c:pt>
                <c:pt idx="1266">
                  <c:v>78</c:v>
                </c:pt>
                <c:pt idx="1267">
                  <c:v>79</c:v>
                </c:pt>
                <c:pt idx="1268">
                  <c:v>79</c:v>
                </c:pt>
                <c:pt idx="1269">
                  <c:v>78</c:v>
                </c:pt>
                <c:pt idx="1270">
                  <c:v>79</c:v>
                </c:pt>
                <c:pt idx="1271">
                  <c:v>79</c:v>
                </c:pt>
                <c:pt idx="1272">
                  <c:v>79</c:v>
                </c:pt>
                <c:pt idx="1273">
                  <c:v>78</c:v>
                </c:pt>
                <c:pt idx="1274">
                  <c:v>78</c:v>
                </c:pt>
                <c:pt idx="1275">
                  <c:v>79</c:v>
                </c:pt>
                <c:pt idx="1276">
                  <c:v>78</c:v>
                </c:pt>
                <c:pt idx="1277">
                  <c:v>79</c:v>
                </c:pt>
                <c:pt idx="1278">
                  <c:v>78</c:v>
                </c:pt>
                <c:pt idx="1279">
                  <c:v>78</c:v>
                </c:pt>
                <c:pt idx="1280">
                  <c:v>78</c:v>
                </c:pt>
                <c:pt idx="1281">
                  <c:v>79</c:v>
                </c:pt>
                <c:pt idx="1282">
                  <c:v>78</c:v>
                </c:pt>
                <c:pt idx="1283">
                  <c:v>78</c:v>
                </c:pt>
                <c:pt idx="1284">
                  <c:v>78</c:v>
                </c:pt>
                <c:pt idx="1285">
                  <c:v>78</c:v>
                </c:pt>
                <c:pt idx="1286">
                  <c:v>78</c:v>
                </c:pt>
                <c:pt idx="1287">
                  <c:v>78</c:v>
                </c:pt>
                <c:pt idx="1288">
                  <c:v>78</c:v>
                </c:pt>
                <c:pt idx="1289">
                  <c:v>78</c:v>
                </c:pt>
                <c:pt idx="1290">
                  <c:v>79</c:v>
                </c:pt>
                <c:pt idx="1291">
                  <c:v>78</c:v>
                </c:pt>
                <c:pt idx="1292">
                  <c:v>78</c:v>
                </c:pt>
                <c:pt idx="1293">
                  <c:v>78</c:v>
                </c:pt>
                <c:pt idx="1294">
                  <c:v>78</c:v>
                </c:pt>
                <c:pt idx="1295">
                  <c:v>78</c:v>
                </c:pt>
                <c:pt idx="1296">
                  <c:v>78</c:v>
                </c:pt>
                <c:pt idx="1297">
                  <c:v>78</c:v>
                </c:pt>
                <c:pt idx="1298">
                  <c:v>78</c:v>
                </c:pt>
                <c:pt idx="1299">
                  <c:v>78</c:v>
                </c:pt>
                <c:pt idx="1300">
                  <c:v>79</c:v>
                </c:pt>
                <c:pt idx="1301">
                  <c:v>78</c:v>
                </c:pt>
                <c:pt idx="1302">
                  <c:v>78</c:v>
                </c:pt>
                <c:pt idx="1303">
                  <c:v>78</c:v>
                </c:pt>
                <c:pt idx="1304">
                  <c:v>78</c:v>
                </c:pt>
                <c:pt idx="1305">
                  <c:v>78</c:v>
                </c:pt>
                <c:pt idx="1306">
                  <c:v>78</c:v>
                </c:pt>
                <c:pt idx="1307">
                  <c:v>79</c:v>
                </c:pt>
                <c:pt idx="1308">
                  <c:v>78</c:v>
                </c:pt>
                <c:pt idx="1309">
                  <c:v>79</c:v>
                </c:pt>
                <c:pt idx="1310">
                  <c:v>78</c:v>
                </c:pt>
                <c:pt idx="1311">
                  <c:v>79</c:v>
                </c:pt>
                <c:pt idx="1312">
                  <c:v>79</c:v>
                </c:pt>
                <c:pt idx="1313">
                  <c:v>79</c:v>
                </c:pt>
                <c:pt idx="1314">
                  <c:v>79</c:v>
                </c:pt>
                <c:pt idx="1315">
                  <c:v>78</c:v>
                </c:pt>
                <c:pt idx="1316">
                  <c:v>78</c:v>
                </c:pt>
                <c:pt idx="1317">
                  <c:v>79</c:v>
                </c:pt>
                <c:pt idx="1318">
                  <c:v>78</c:v>
                </c:pt>
                <c:pt idx="1319">
                  <c:v>78</c:v>
                </c:pt>
                <c:pt idx="1320">
                  <c:v>78</c:v>
                </c:pt>
                <c:pt idx="1321">
                  <c:v>79</c:v>
                </c:pt>
                <c:pt idx="1322">
                  <c:v>79</c:v>
                </c:pt>
                <c:pt idx="1323">
                  <c:v>79</c:v>
                </c:pt>
                <c:pt idx="1324">
                  <c:v>78</c:v>
                </c:pt>
                <c:pt idx="1325">
                  <c:v>79</c:v>
                </c:pt>
                <c:pt idx="1326">
                  <c:v>78</c:v>
                </c:pt>
                <c:pt idx="1327">
                  <c:v>79</c:v>
                </c:pt>
                <c:pt idx="1328">
                  <c:v>79</c:v>
                </c:pt>
                <c:pt idx="1329">
                  <c:v>79</c:v>
                </c:pt>
                <c:pt idx="1330">
                  <c:v>79</c:v>
                </c:pt>
                <c:pt idx="1331">
                  <c:v>79</c:v>
                </c:pt>
                <c:pt idx="1332">
                  <c:v>79</c:v>
                </c:pt>
                <c:pt idx="1333">
                  <c:v>79</c:v>
                </c:pt>
                <c:pt idx="1334">
                  <c:v>79</c:v>
                </c:pt>
                <c:pt idx="1335">
                  <c:v>79</c:v>
                </c:pt>
                <c:pt idx="1336">
                  <c:v>79</c:v>
                </c:pt>
                <c:pt idx="1337">
                  <c:v>79</c:v>
                </c:pt>
                <c:pt idx="1338">
                  <c:v>79</c:v>
                </c:pt>
                <c:pt idx="1339">
                  <c:v>81</c:v>
                </c:pt>
                <c:pt idx="1340">
                  <c:v>79</c:v>
                </c:pt>
                <c:pt idx="1341">
                  <c:v>79</c:v>
                </c:pt>
                <c:pt idx="1342">
                  <c:v>79</c:v>
                </c:pt>
                <c:pt idx="1343">
                  <c:v>79</c:v>
                </c:pt>
                <c:pt idx="1344">
                  <c:v>80</c:v>
                </c:pt>
                <c:pt idx="1345">
                  <c:v>79</c:v>
                </c:pt>
                <c:pt idx="1346">
                  <c:v>79</c:v>
                </c:pt>
                <c:pt idx="1347">
                  <c:v>79</c:v>
                </c:pt>
                <c:pt idx="1348">
                  <c:v>80</c:v>
                </c:pt>
                <c:pt idx="1349">
                  <c:v>79</c:v>
                </c:pt>
                <c:pt idx="1350">
                  <c:v>79</c:v>
                </c:pt>
                <c:pt idx="1351">
                  <c:v>80</c:v>
                </c:pt>
                <c:pt idx="1352">
                  <c:v>79</c:v>
                </c:pt>
                <c:pt idx="1353">
                  <c:v>79</c:v>
                </c:pt>
                <c:pt idx="1354">
                  <c:v>79</c:v>
                </c:pt>
                <c:pt idx="1355">
                  <c:v>78</c:v>
                </c:pt>
                <c:pt idx="1356">
                  <c:v>80</c:v>
                </c:pt>
                <c:pt idx="1357">
                  <c:v>79</c:v>
                </c:pt>
                <c:pt idx="1358">
                  <c:v>79</c:v>
                </c:pt>
                <c:pt idx="1359">
                  <c:v>80</c:v>
                </c:pt>
                <c:pt idx="1360">
                  <c:v>79</c:v>
                </c:pt>
                <c:pt idx="1361">
                  <c:v>79</c:v>
                </c:pt>
                <c:pt idx="1362">
                  <c:v>80</c:v>
                </c:pt>
                <c:pt idx="1363">
                  <c:v>79</c:v>
                </c:pt>
                <c:pt idx="1364">
                  <c:v>79</c:v>
                </c:pt>
                <c:pt idx="1365">
                  <c:v>79</c:v>
                </c:pt>
                <c:pt idx="1366">
                  <c:v>80</c:v>
                </c:pt>
                <c:pt idx="1367">
                  <c:v>80</c:v>
                </c:pt>
                <c:pt idx="1368">
                  <c:v>79</c:v>
                </c:pt>
                <c:pt idx="1369">
                  <c:v>79</c:v>
                </c:pt>
                <c:pt idx="1370">
                  <c:v>80</c:v>
                </c:pt>
                <c:pt idx="1371">
                  <c:v>79</c:v>
                </c:pt>
                <c:pt idx="1372">
                  <c:v>80</c:v>
                </c:pt>
                <c:pt idx="1373">
                  <c:v>80</c:v>
                </c:pt>
                <c:pt idx="1374">
                  <c:v>79</c:v>
                </c:pt>
                <c:pt idx="1375">
                  <c:v>79</c:v>
                </c:pt>
                <c:pt idx="1376">
                  <c:v>80</c:v>
                </c:pt>
                <c:pt idx="1377">
                  <c:v>79</c:v>
                </c:pt>
                <c:pt idx="1378">
                  <c:v>79</c:v>
                </c:pt>
                <c:pt idx="1379">
                  <c:v>80</c:v>
                </c:pt>
                <c:pt idx="1380">
                  <c:v>80</c:v>
                </c:pt>
                <c:pt idx="1381">
                  <c:v>79</c:v>
                </c:pt>
                <c:pt idx="1382">
                  <c:v>80</c:v>
                </c:pt>
                <c:pt idx="1383">
                  <c:v>80</c:v>
                </c:pt>
                <c:pt idx="1384">
                  <c:v>80</c:v>
                </c:pt>
                <c:pt idx="1385">
                  <c:v>80</c:v>
                </c:pt>
                <c:pt idx="1386">
                  <c:v>79</c:v>
                </c:pt>
                <c:pt idx="1387">
                  <c:v>80</c:v>
                </c:pt>
                <c:pt idx="1388">
                  <c:v>79</c:v>
                </c:pt>
                <c:pt idx="1389">
                  <c:v>79</c:v>
                </c:pt>
                <c:pt idx="1390">
                  <c:v>80</c:v>
                </c:pt>
                <c:pt idx="1391">
                  <c:v>80</c:v>
                </c:pt>
                <c:pt idx="1392">
                  <c:v>79</c:v>
                </c:pt>
                <c:pt idx="1393">
                  <c:v>80</c:v>
                </c:pt>
                <c:pt idx="1394">
                  <c:v>80</c:v>
                </c:pt>
                <c:pt idx="1395">
                  <c:v>80</c:v>
                </c:pt>
                <c:pt idx="1396">
                  <c:v>79</c:v>
                </c:pt>
                <c:pt idx="1397">
                  <c:v>80</c:v>
                </c:pt>
                <c:pt idx="1398">
                  <c:v>79</c:v>
                </c:pt>
                <c:pt idx="1399">
                  <c:v>80</c:v>
                </c:pt>
                <c:pt idx="1400">
                  <c:v>79</c:v>
                </c:pt>
                <c:pt idx="1401">
                  <c:v>79</c:v>
                </c:pt>
                <c:pt idx="1402">
                  <c:v>79</c:v>
                </c:pt>
                <c:pt idx="1403">
                  <c:v>79</c:v>
                </c:pt>
                <c:pt idx="1404">
                  <c:v>79</c:v>
                </c:pt>
                <c:pt idx="1405">
                  <c:v>80</c:v>
                </c:pt>
                <c:pt idx="1406">
                  <c:v>79</c:v>
                </c:pt>
                <c:pt idx="1407">
                  <c:v>79</c:v>
                </c:pt>
                <c:pt idx="1408">
                  <c:v>79</c:v>
                </c:pt>
                <c:pt idx="1409">
                  <c:v>79</c:v>
                </c:pt>
                <c:pt idx="1410">
                  <c:v>79</c:v>
                </c:pt>
                <c:pt idx="1411">
                  <c:v>79</c:v>
                </c:pt>
                <c:pt idx="1412">
                  <c:v>78</c:v>
                </c:pt>
                <c:pt idx="1413">
                  <c:v>79</c:v>
                </c:pt>
                <c:pt idx="1414">
                  <c:v>79</c:v>
                </c:pt>
                <c:pt idx="1415">
                  <c:v>79</c:v>
                </c:pt>
                <c:pt idx="1416">
                  <c:v>79</c:v>
                </c:pt>
                <c:pt idx="1417">
                  <c:v>79</c:v>
                </c:pt>
                <c:pt idx="1418">
                  <c:v>79</c:v>
                </c:pt>
                <c:pt idx="1419">
                  <c:v>79</c:v>
                </c:pt>
                <c:pt idx="1420">
                  <c:v>79</c:v>
                </c:pt>
                <c:pt idx="1421">
                  <c:v>79</c:v>
                </c:pt>
                <c:pt idx="1422">
                  <c:v>79</c:v>
                </c:pt>
                <c:pt idx="1423">
                  <c:v>79</c:v>
                </c:pt>
                <c:pt idx="1424">
                  <c:v>79</c:v>
                </c:pt>
                <c:pt idx="1425">
                  <c:v>79</c:v>
                </c:pt>
                <c:pt idx="1426">
                  <c:v>79</c:v>
                </c:pt>
                <c:pt idx="1427">
                  <c:v>79</c:v>
                </c:pt>
                <c:pt idx="1428">
                  <c:v>79</c:v>
                </c:pt>
                <c:pt idx="1429">
                  <c:v>79</c:v>
                </c:pt>
                <c:pt idx="1430">
                  <c:v>79</c:v>
                </c:pt>
                <c:pt idx="1431">
                  <c:v>79</c:v>
                </c:pt>
                <c:pt idx="1432">
                  <c:v>79</c:v>
                </c:pt>
                <c:pt idx="1433">
                  <c:v>78</c:v>
                </c:pt>
                <c:pt idx="1434">
                  <c:v>79</c:v>
                </c:pt>
                <c:pt idx="1435">
                  <c:v>79</c:v>
                </c:pt>
                <c:pt idx="1436">
                  <c:v>79</c:v>
                </c:pt>
                <c:pt idx="1437">
                  <c:v>79</c:v>
                </c:pt>
                <c:pt idx="1438">
                  <c:v>79</c:v>
                </c:pt>
                <c:pt idx="1439">
                  <c:v>79</c:v>
                </c:pt>
                <c:pt idx="1440">
                  <c:v>78</c:v>
                </c:pt>
                <c:pt idx="1441">
                  <c:v>79</c:v>
                </c:pt>
                <c:pt idx="1442">
                  <c:v>79</c:v>
                </c:pt>
                <c:pt idx="1443">
                  <c:v>79</c:v>
                </c:pt>
                <c:pt idx="1444">
                  <c:v>79</c:v>
                </c:pt>
                <c:pt idx="1445">
                  <c:v>79</c:v>
                </c:pt>
                <c:pt idx="1446">
                  <c:v>79</c:v>
                </c:pt>
                <c:pt idx="1447">
                  <c:v>79</c:v>
                </c:pt>
                <c:pt idx="1448">
                  <c:v>79</c:v>
                </c:pt>
                <c:pt idx="1449">
                  <c:v>80</c:v>
                </c:pt>
                <c:pt idx="1450">
                  <c:v>79</c:v>
                </c:pt>
                <c:pt idx="1451">
                  <c:v>79</c:v>
                </c:pt>
                <c:pt idx="1452">
                  <c:v>79</c:v>
                </c:pt>
                <c:pt idx="1453">
                  <c:v>79</c:v>
                </c:pt>
                <c:pt idx="1454">
                  <c:v>79</c:v>
                </c:pt>
                <c:pt idx="1455">
                  <c:v>79</c:v>
                </c:pt>
                <c:pt idx="1456">
                  <c:v>79</c:v>
                </c:pt>
                <c:pt idx="1457">
                  <c:v>79</c:v>
                </c:pt>
                <c:pt idx="1458">
                  <c:v>79</c:v>
                </c:pt>
                <c:pt idx="1459">
                  <c:v>80</c:v>
                </c:pt>
                <c:pt idx="1460">
                  <c:v>79</c:v>
                </c:pt>
                <c:pt idx="1461">
                  <c:v>79</c:v>
                </c:pt>
                <c:pt idx="1462">
                  <c:v>79</c:v>
                </c:pt>
                <c:pt idx="1463">
                  <c:v>79</c:v>
                </c:pt>
                <c:pt idx="1464">
                  <c:v>79</c:v>
                </c:pt>
                <c:pt idx="1465">
                  <c:v>79</c:v>
                </c:pt>
                <c:pt idx="1466">
                  <c:v>79</c:v>
                </c:pt>
                <c:pt idx="1467">
                  <c:v>79</c:v>
                </c:pt>
                <c:pt idx="1468">
                  <c:v>79</c:v>
                </c:pt>
                <c:pt idx="1469">
                  <c:v>79</c:v>
                </c:pt>
                <c:pt idx="1470">
                  <c:v>79</c:v>
                </c:pt>
                <c:pt idx="1471">
                  <c:v>79</c:v>
                </c:pt>
                <c:pt idx="1472">
                  <c:v>80</c:v>
                </c:pt>
                <c:pt idx="1473">
                  <c:v>79</c:v>
                </c:pt>
                <c:pt idx="1474">
                  <c:v>80</c:v>
                </c:pt>
                <c:pt idx="1475">
                  <c:v>79</c:v>
                </c:pt>
                <c:pt idx="1476">
                  <c:v>80</c:v>
                </c:pt>
                <c:pt idx="1477">
                  <c:v>79</c:v>
                </c:pt>
                <c:pt idx="1478">
                  <c:v>80</c:v>
                </c:pt>
                <c:pt idx="1479">
                  <c:v>80</c:v>
                </c:pt>
                <c:pt idx="1480">
                  <c:v>80</c:v>
                </c:pt>
                <c:pt idx="1481">
                  <c:v>79</c:v>
                </c:pt>
                <c:pt idx="1482">
                  <c:v>80</c:v>
                </c:pt>
                <c:pt idx="1483">
                  <c:v>80</c:v>
                </c:pt>
                <c:pt idx="1484">
                  <c:v>80</c:v>
                </c:pt>
                <c:pt idx="1485">
                  <c:v>80</c:v>
                </c:pt>
                <c:pt idx="1486">
                  <c:v>80</c:v>
                </c:pt>
                <c:pt idx="1487">
                  <c:v>80</c:v>
                </c:pt>
                <c:pt idx="1488">
                  <c:v>80</c:v>
                </c:pt>
                <c:pt idx="1489">
                  <c:v>80</c:v>
                </c:pt>
                <c:pt idx="1490">
                  <c:v>80</c:v>
                </c:pt>
                <c:pt idx="1491">
                  <c:v>80</c:v>
                </c:pt>
                <c:pt idx="1492">
                  <c:v>80</c:v>
                </c:pt>
                <c:pt idx="1493">
                  <c:v>80</c:v>
                </c:pt>
                <c:pt idx="1494">
                  <c:v>80</c:v>
                </c:pt>
                <c:pt idx="1495">
                  <c:v>80</c:v>
                </c:pt>
                <c:pt idx="1496">
                  <c:v>80</c:v>
                </c:pt>
                <c:pt idx="1497">
                  <c:v>80</c:v>
                </c:pt>
                <c:pt idx="1498">
                  <c:v>80</c:v>
                </c:pt>
                <c:pt idx="1499">
                  <c:v>80</c:v>
                </c:pt>
                <c:pt idx="1500">
                  <c:v>80</c:v>
                </c:pt>
                <c:pt idx="1501">
                  <c:v>80</c:v>
                </c:pt>
                <c:pt idx="1502">
                  <c:v>80</c:v>
                </c:pt>
                <c:pt idx="1503">
                  <c:v>80</c:v>
                </c:pt>
                <c:pt idx="1504">
                  <c:v>80</c:v>
                </c:pt>
                <c:pt idx="1505">
                  <c:v>80</c:v>
                </c:pt>
                <c:pt idx="1506">
                  <c:v>81</c:v>
                </c:pt>
                <c:pt idx="1507">
                  <c:v>80</c:v>
                </c:pt>
                <c:pt idx="1508">
                  <c:v>80</c:v>
                </c:pt>
                <c:pt idx="1509">
                  <c:v>80</c:v>
                </c:pt>
                <c:pt idx="1510">
                  <c:v>80</c:v>
                </c:pt>
                <c:pt idx="1511">
                  <c:v>80</c:v>
                </c:pt>
                <c:pt idx="1512">
                  <c:v>80</c:v>
                </c:pt>
                <c:pt idx="1513">
                  <c:v>80</c:v>
                </c:pt>
                <c:pt idx="1514">
                  <c:v>80</c:v>
                </c:pt>
                <c:pt idx="1515">
                  <c:v>80</c:v>
                </c:pt>
                <c:pt idx="1516">
                  <c:v>80</c:v>
                </c:pt>
                <c:pt idx="1517">
                  <c:v>81</c:v>
                </c:pt>
                <c:pt idx="1518">
                  <c:v>80</c:v>
                </c:pt>
                <c:pt idx="1519">
                  <c:v>80</c:v>
                </c:pt>
                <c:pt idx="1520">
                  <c:v>80</c:v>
                </c:pt>
                <c:pt idx="1521">
                  <c:v>80</c:v>
                </c:pt>
                <c:pt idx="1522">
                  <c:v>81</c:v>
                </c:pt>
                <c:pt idx="1523">
                  <c:v>80</c:v>
                </c:pt>
                <c:pt idx="1524">
                  <c:v>80</c:v>
                </c:pt>
                <c:pt idx="1525">
                  <c:v>80</c:v>
                </c:pt>
                <c:pt idx="1526">
                  <c:v>80</c:v>
                </c:pt>
                <c:pt idx="1527">
                  <c:v>80</c:v>
                </c:pt>
                <c:pt idx="1528">
                  <c:v>81</c:v>
                </c:pt>
                <c:pt idx="1529">
                  <c:v>81</c:v>
                </c:pt>
                <c:pt idx="1530">
                  <c:v>80</c:v>
                </c:pt>
                <c:pt idx="1531">
                  <c:v>80</c:v>
                </c:pt>
                <c:pt idx="1532">
                  <c:v>80</c:v>
                </c:pt>
                <c:pt idx="1533">
                  <c:v>80</c:v>
                </c:pt>
                <c:pt idx="1534">
                  <c:v>80</c:v>
                </c:pt>
                <c:pt idx="1535">
                  <c:v>79</c:v>
                </c:pt>
                <c:pt idx="1536">
                  <c:v>80</c:v>
                </c:pt>
                <c:pt idx="1537">
                  <c:v>80</c:v>
                </c:pt>
                <c:pt idx="1538">
                  <c:v>79</c:v>
                </c:pt>
                <c:pt idx="1539">
                  <c:v>80</c:v>
                </c:pt>
                <c:pt idx="1540">
                  <c:v>80</c:v>
                </c:pt>
                <c:pt idx="1541">
                  <c:v>80</c:v>
                </c:pt>
                <c:pt idx="1542">
                  <c:v>79</c:v>
                </c:pt>
                <c:pt idx="1543">
                  <c:v>79</c:v>
                </c:pt>
                <c:pt idx="1544">
                  <c:v>80</c:v>
                </c:pt>
                <c:pt idx="1545">
                  <c:v>79</c:v>
                </c:pt>
                <c:pt idx="1546">
                  <c:v>80</c:v>
                </c:pt>
                <c:pt idx="1547">
                  <c:v>79</c:v>
                </c:pt>
                <c:pt idx="1548">
                  <c:v>80</c:v>
                </c:pt>
                <c:pt idx="1549">
                  <c:v>78</c:v>
                </c:pt>
                <c:pt idx="1550">
                  <c:v>80</c:v>
                </c:pt>
                <c:pt idx="1551">
                  <c:v>79</c:v>
                </c:pt>
                <c:pt idx="1552">
                  <c:v>80</c:v>
                </c:pt>
                <c:pt idx="1553">
                  <c:v>80</c:v>
                </c:pt>
                <c:pt idx="1554">
                  <c:v>79</c:v>
                </c:pt>
                <c:pt idx="1555">
                  <c:v>80</c:v>
                </c:pt>
                <c:pt idx="1556">
                  <c:v>79</c:v>
                </c:pt>
                <c:pt idx="1557">
                  <c:v>79</c:v>
                </c:pt>
                <c:pt idx="1558">
                  <c:v>79</c:v>
                </c:pt>
                <c:pt idx="1559">
                  <c:v>80</c:v>
                </c:pt>
                <c:pt idx="1560">
                  <c:v>79</c:v>
                </c:pt>
                <c:pt idx="1561">
                  <c:v>79</c:v>
                </c:pt>
                <c:pt idx="1562">
                  <c:v>79</c:v>
                </c:pt>
                <c:pt idx="1563">
                  <c:v>79</c:v>
                </c:pt>
                <c:pt idx="1564">
                  <c:v>79</c:v>
                </c:pt>
                <c:pt idx="1565">
                  <c:v>79</c:v>
                </c:pt>
                <c:pt idx="1566">
                  <c:v>79</c:v>
                </c:pt>
                <c:pt idx="1567">
                  <c:v>79</c:v>
                </c:pt>
                <c:pt idx="1568">
                  <c:v>79</c:v>
                </c:pt>
                <c:pt idx="1569">
                  <c:v>79</c:v>
                </c:pt>
                <c:pt idx="1570">
                  <c:v>79</c:v>
                </c:pt>
                <c:pt idx="1571">
                  <c:v>79</c:v>
                </c:pt>
                <c:pt idx="1572">
                  <c:v>79</c:v>
                </c:pt>
                <c:pt idx="1573">
                  <c:v>79</c:v>
                </c:pt>
                <c:pt idx="1574">
                  <c:v>79</c:v>
                </c:pt>
                <c:pt idx="1575">
                  <c:v>79</c:v>
                </c:pt>
                <c:pt idx="1576">
                  <c:v>79</c:v>
                </c:pt>
                <c:pt idx="1577">
                  <c:v>80</c:v>
                </c:pt>
                <c:pt idx="1578">
                  <c:v>79</c:v>
                </c:pt>
                <c:pt idx="1579">
                  <c:v>79</c:v>
                </c:pt>
                <c:pt idx="1580">
                  <c:v>80</c:v>
                </c:pt>
                <c:pt idx="1581">
                  <c:v>80</c:v>
                </c:pt>
                <c:pt idx="1582">
                  <c:v>80</c:v>
                </c:pt>
                <c:pt idx="1583">
                  <c:v>80</c:v>
                </c:pt>
                <c:pt idx="1584">
                  <c:v>80</c:v>
                </c:pt>
                <c:pt idx="1585">
                  <c:v>80</c:v>
                </c:pt>
                <c:pt idx="1586">
                  <c:v>79</c:v>
                </c:pt>
                <c:pt idx="1587">
                  <c:v>79</c:v>
                </c:pt>
                <c:pt idx="1588">
                  <c:v>79</c:v>
                </c:pt>
                <c:pt idx="1589">
                  <c:v>79</c:v>
                </c:pt>
                <c:pt idx="1590">
                  <c:v>79</c:v>
                </c:pt>
                <c:pt idx="1591">
                  <c:v>79</c:v>
                </c:pt>
                <c:pt idx="1592">
                  <c:v>78</c:v>
                </c:pt>
                <c:pt idx="1593">
                  <c:v>80</c:v>
                </c:pt>
                <c:pt idx="1594">
                  <c:v>80</c:v>
                </c:pt>
                <c:pt idx="1595">
                  <c:v>79</c:v>
                </c:pt>
                <c:pt idx="1596">
                  <c:v>79</c:v>
                </c:pt>
                <c:pt idx="1597">
                  <c:v>79</c:v>
                </c:pt>
                <c:pt idx="1598">
                  <c:v>79</c:v>
                </c:pt>
                <c:pt idx="1599">
                  <c:v>79</c:v>
                </c:pt>
                <c:pt idx="1600">
                  <c:v>79</c:v>
                </c:pt>
                <c:pt idx="1601">
                  <c:v>79</c:v>
                </c:pt>
                <c:pt idx="1602">
                  <c:v>79</c:v>
                </c:pt>
                <c:pt idx="1603">
                  <c:v>79</c:v>
                </c:pt>
                <c:pt idx="1604">
                  <c:v>80</c:v>
                </c:pt>
                <c:pt idx="1605">
                  <c:v>79</c:v>
                </c:pt>
                <c:pt idx="1606">
                  <c:v>79</c:v>
                </c:pt>
                <c:pt idx="1607">
                  <c:v>79</c:v>
                </c:pt>
                <c:pt idx="1608">
                  <c:v>80</c:v>
                </c:pt>
                <c:pt idx="1609">
                  <c:v>79</c:v>
                </c:pt>
                <c:pt idx="1610">
                  <c:v>80</c:v>
                </c:pt>
                <c:pt idx="1611">
                  <c:v>80</c:v>
                </c:pt>
                <c:pt idx="1612">
                  <c:v>79</c:v>
                </c:pt>
                <c:pt idx="1613">
                  <c:v>79</c:v>
                </c:pt>
                <c:pt idx="1614">
                  <c:v>80</c:v>
                </c:pt>
                <c:pt idx="1615">
                  <c:v>80</c:v>
                </c:pt>
                <c:pt idx="1616">
                  <c:v>79</c:v>
                </c:pt>
                <c:pt idx="1617">
                  <c:v>79</c:v>
                </c:pt>
                <c:pt idx="1618">
                  <c:v>79</c:v>
                </c:pt>
                <c:pt idx="1619">
                  <c:v>80</c:v>
                </c:pt>
                <c:pt idx="1620">
                  <c:v>80</c:v>
                </c:pt>
                <c:pt idx="1621">
                  <c:v>80</c:v>
                </c:pt>
                <c:pt idx="1622">
                  <c:v>79</c:v>
                </c:pt>
                <c:pt idx="1623">
                  <c:v>80</c:v>
                </c:pt>
                <c:pt idx="1624">
                  <c:v>80</c:v>
                </c:pt>
                <c:pt idx="1625">
                  <c:v>80</c:v>
                </c:pt>
                <c:pt idx="1626">
                  <c:v>80</c:v>
                </c:pt>
                <c:pt idx="1627">
                  <c:v>80</c:v>
                </c:pt>
                <c:pt idx="1628">
                  <c:v>80</c:v>
                </c:pt>
                <c:pt idx="1629">
                  <c:v>80</c:v>
                </c:pt>
                <c:pt idx="1630">
                  <c:v>79</c:v>
                </c:pt>
                <c:pt idx="1631">
                  <c:v>80</c:v>
                </c:pt>
                <c:pt idx="1632">
                  <c:v>80</c:v>
                </c:pt>
                <c:pt idx="1633">
                  <c:v>80</c:v>
                </c:pt>
                <c:pt idx="1634">
                  <c:v>80</c:v>
                </c:pt>
                <c:pt idx="1635">
                  <c:v>80</c:v>
                </c:pt>
                <c:pt idx="1636">
                  <c:v>80</c:v>
                </c:pt>
                <c:pt idx="1637">
                  <c:v>80</c:v>
                </c:pt>
                <c:pt idx="1638">
                  <c:v>80</c:v>
                </c:pt>
                <c:pt idx="1639">
                  <c:v>80</c:v>
                </c:pt>
                <c:pt idx="1640">
                  <c:v>80</c:v>
                </c:pt>
                <c:pt idx="1641">
                  <c:v>80</c:v>
                </c:pt>
                <c:pt idx="1642">
                  <c:v>80</c:v>
                </c:pt>
                <c:pt idx="1643">
                  <c:v>80</c:v>
                </c:pt>
                <c:pt idx="1644">
                  <c:v>80</c:v>
                </c:pt>
                <c:pt idx="1645">
                  <c:v>80</c:v>
                </c:pt>
                <c:pt idx="1646">
                  <c:v>80</c:v>
                </c:pt>
                <c:pt idx="1647">
                  <c:v>80</c:v>
                </c:pt>
                <c:pt idx="1648">
                  <c:v>80</c:v>
                </c:pt>
                <c:pt idx="1649">
                  <c:v>80</c:v>
                </c:pt>
                <c:pt idx="1650">
                  <c:v>80</c:v>
                </c:pt>
                <c:pt idx="1651">
                  <c:v>80</c:v>
                </c:pt>
                <c:pt idx="1652">
                  <c:v>80</c:v>
                </c:pt>
                <c:pt idx="1653">
                  <c:v>80</c:v>
                </c:pt>
                <c:pt idx="1654">
                  <c:v>80</c:v>
                </c:pt>
                <c:pt idx="1655">
                  <c:v>80</c:v>
                </c:pt>
                <c:pt idx="1656">
                  <c:v>79</c:v>
                </c:pt>
                <c:pt idx="1657">
                  <c:v>80</c:v>
                </c:pt>
                <c:pt idx="1658">
                  <c:v>79</c:v>
                </c:pt>
                <c:pt idx="1659">
                  <c:v>80</c:v>
                </c:pt>
                <c:pt idx="1660">
                  <c:v>81</c:v>
                </c:pt>
                <c:pt idx="1661">
                  <c:v>80</c:v>
                </c:pt>
                <c:pt idx="1662">
                  <c:v>80</c:v>
                </c:pt>
                <c:pt idx="1663">
                  <c:v>80</c:v>
                </c:pt>
                <c:pt idx="1664">
                  <c:v>80</c:v>
                </c:pt>
                <c:pt idx="1665">
                  <c:v>80</c:v>
                </c:pt>
                <c:pt idx="1666">
                  <c:v>80</c:v>
                </c:pt>
                <c:pt idx="1667">
                  <c:v>80</c:v>
                </c:pt>
                <c:pt idx="1668">
                  <c:v>80</c:v>
                </c:pt>
                <c:pt idx="1669">
                  <c:v>80</c:v>
                </c:pt>
                <c:pt idx="1670">
                  <c:v>80</c:v>
                </c:pt>
                <c:pt idx="1671">
                  <c:v>80</c:v>
                </c:pt>
                <c:pt idx="1672">
                  <c:v>79</c:v>
                </c:pt>
                <c:pt idx="1673">
                  <c:v>79</c:v>
                </c:pt>
                <c:pt idx="1674">
                  <c:v>80</c:v>
                </c:pt>
                <c:pt idx="1675">
                  <c:v>80</c:v>
                </c:pt>
                <c:pt idx="1676">
                  <c:v>80</c:v>
                </c:pt>
                <c:pt idx="1677">
                  <c:v>80</c:v>
                </c:pt>
                <c:pt idx="1678">
                  <c:v>79</c:v>
                </c:pt>
                <c:pt idx="1679">
                  <c:v>79</c:v>
                </c:pt>
                <c:pt idx="1680">
                  <c:v>81</c:v>
                </c:pt>
                <c:pt idx="1681">
                  <c:v>80</c:v>
                </c:pt>
                <c:pt idx="1682">
                  <c:v>80</c:v>
                </c:pt>
                <c:pt idx="1683">
                  <c:v>80</c:v>
                </c:pt>
                <c:pt idx="1684">
                  <c:v>80</c:v>
                </c:pt>
                <c:pt idx="1685">
                  <c:v>79</c:v>
                </c:pt>
                <c:pt idx="1686">
                  <c:v>79</c:v>
                </c:pt>
                <c:pt idx="1687">
                  <c:v>80</c:v>
                </c:pt>
                <c:pt idx="1688">
                  <c:v>80</c:v>
                </c:pt>
                <c:pt idx="1689">
                  <c:v>80</c:v>
                </c:pt>
                <c:pt idx="1690">
                  <c:v>80</c:v>
                </c:pt>
                <c:pt idx="1691">
                  <c:v>79</c:v>
                </c:pt>
                <c:pt idx="1692">
                  <c:v>79</c:v>
                </c:pt>
                <c:pt idx="1693">
                  <c:v>80</c:v>
                </c:pt>
                <c:pt idx="1694">
                  <c:v>80</c:v>
                </c:pt>
                <c:pt idx="1695">
                  <c:v>79</c:v>
                </c:pt>
                <c:pt idx="1696">
                  <c:v>79</c:v>
                </c:pt>
                <c:pt idx="1697">
                  <c:v>79</c:v>
                </c:pt>
                <c:pt idx="1698">
                  <c:v>79</c:v>
                </c:pt>
                <c:pt idx="1699">
                  <c:v>79</c:v>
                </c:pt>
                <c:pt idx="1700">
                  <c:v>79</c:v>
                </c:pt>
                <c:pt idx="1701">
                  <c:v>80</c:v>
                </c:pt>
                <c:pt idx="1702">
                  <c:v>79</c:v>
                </c:pt>
                <c:pt idx="1703">
                  <c:v>79</c:v>
                </c:pt>
                <c:pt idx="1704">
                  <c:v>79</c:v>
                </c:pt>
                <c:pt idx="1705">
                  <c:v>79</c:v>
                </c:pt>
                <c:pt idx="1706">
                  <c:v>79</c:v>
                </c:pt>
                <c:pt idx="1707">
                  <c:v>79</c:v>
                </c:pt>
                <c:pt idx="1708">
                  <c:v>79</c:v>
                </c:pt>
                <c:pt idx="1709">
                  <c:v>79</c:v>
                </c:pt>
                <c:pt idx="1710">
                  <c:v>79</c:v>
                </c:pt>
                <c:pt idx="1711">
                  <c:v>79</c:v>
                </c:pt>
                <c:pt idx="1712">
                  <c:v>79</c:v>
                </c:pt>
                <c:pt idx="1713">
                  <c:v>79</c:v>
                </c:pt>
                <c:pt idx="1714">
                  <c:v>78</c:v>
                </c:pt>
                <c:pt idx="1715">
                  <c:v>79</c:v>
                </c:pt>
                <c:pt idx="1716">
                  <c:v>79</c:v>
                </c:pt>
                <c:pt idx="1717">
                  <c:v>78</c:v>
                </c:pt>
                <c:pt idx="1718">
                  <c:v>79</c:v>
                </c:pt>
                <c:pt idx="1719">
                  <c:v>78</c:v>
                </c:pt>
                <c:pt idx="1720">
                  <c:v>79</c:v>
                </c:pt>
                <c:pt idx="1721">
                  <c:v>78</c:v>
                </c:pt>
                <c:pt idx="1722">
                  <c:v>79</c:v>
                </c:pt>
                <c:pt idx="1723">
                  <c:v>79</c:v>
                </c:pt>
                <c:pt idx="1724">
                  <c:v>79</c:v>
                </c:pt>
                <c:pt idx="1725">
                  <c:v>78</c:v>
                </c:pt>
                <c:pt idx="1726">
                  <c:v>79</c:v>
                </c:pt>
                <c:pt idx="1727">
                  <c:v>78</c:v>
                </c:pt>
                <c:pt idx="1728">
                  <c:v>78</c:v>
                </c:pt>
                <c:pt idx="1729">
                  <c:v>78</c:v>
                </c:pt>
                <c:pt idx="1730">
                  <c:v>78</c:v>
                </c:pt>
                <c:pt idx="1731">
                  <c:v>78</c:v>
                </c:pt>
                <c:pt idx="1732">
                  <c:v>78</c:v>
                </c:pt>
                <c:pt idx="1733">
                  <c:v>78</c:v>
                </c:pt>
                <c:pt idx="1734">
                  <c:v>79</c:v>
                </c:pt>
                <c:pt idx="1735">
                  <c:v>78</c:v>
                </c:pt>
                <c:pt idx="1736">
                  <c:v>78</c:v>
                </c:pt>
                <c:pt idx="1737">
                  <c:v>78</c:v>
                </c:pt>
                <c:pt idx="1738">
                  <c:v>78</c:v>
                </c:pt>
                <c:pt idx="1739">
                  <c:v>79</c:v>
                </c:pt>
                <c:pt idx="1740">
                  <c:v>79</c:v>
                </c:pt>
                <c:pt idx="1741">
                  <c:v>78</c:v>
                </c:pt>
                <c:pt idx="1742">
                  <c:v>78</c:v>
                </c:pt>
                <c:pt idx="1743">
                  <c:v>79</c:v>
                </c:pt>
                <c:pt idx="1744">
                  <c:v>79</c:v>
                </c:pt>
                <c:pt idx="1745">
                  <c:v>78</c:v>
                </c:pt>
                <c:pt idx="1746">
                  <c:v>78</c:v>
                </c:pt>
                <c:pt idx="1747">
                  <c:v>79</c:v>
                </c:pt>
                <c:pt idx="1748">
                  <c:v>78</c:v>
                </c:pt>
                <c:pt idx="1749">
                  <c:v>78</c:v>
                </c:pt>
                <c:pt idx="1750">
                  <c:v>79</c:v>
                </c:pt>
                <c:pt idx="1751">
                  <c:v>78</c:v>
                </c:pt>
                <c:pt idx="1752">
                  <c:v>78</c:v>
                </c:pt>
                <c:pt idx="1753">
                  <c:v>78</c:v>
                </c:pt>
                <c:pt idx="1754">
                  <c:v>79</c:v>
                </c:pt>
                <c:pt idx="1755">
                  <c:v>78</c:v>
                </c:pt>
                <c:pt idx="1756">
                  <c:v>78</c:v>
                </c:pt>
                <c:pt idx="1757">
                  <c:v>78</c:v>
                </c:pt>
                <c:pt idx="1758">
                  <c:v>79</c:v>
                </c:pt>
                <c:pt idx="1759">
                  <c:v>79</c:v>
                </c:pt>
                <c:pt idx="1760">
                  <c:v>79</c:v>
                </c:pt>
                <c:pt idx="1761">
                  <c:v>78</c:v>
                </c:pt>
                <c:pt idx="1762">
                  <c:v>78</c:v>
                </c:pt>
                <c:pt idx="1763">
                  <c:v>79</c:v>
                </c:pt>
                <c:pt idx="1764">
                  <c:v>79</c:v>
                </c:pt>
                <c:pt idx="1765">
                  <c:v>78</c:v>
                </c:pt>
                <c:pt idx="1766">
                  <c:v>79</c:v>
                </c:pt>
                <c:pt idx="1767">
                  <c:v>79</c:v>
                </c:pt>
                <c:pt idx="1768">
                  <c:v>79</c:v>
                </c:pt>
                <c:pt idx="1769">
                  <c:v>79</c:v>
                </c:pt>
                <c:pt idx="1770">
                  <c:v>79</c:v>
                </c:pt>
                <c:pt idx="1771">
                  <c:v>79</c:v>
                </c:pt>
                <c:pt idx="1772">
                  <c:v>79</c:v>
                </c:pt>
                <c:pt idx="1773">
                  <c:v>79</c:v>
                </c:pt>
                <c:pt idx="1774">
                  <c:v>78</c:v>
                </c:pt>
                <c:pt idx="1775">
                  <c:v>79</c:v>
                </c:pt>
                <c:pt idx="1776">
                  <c:v>79</c:v>
                </c:pt>
                <c:pt idx="1777">
                  <c:v>79</c:v>
                </c:pt>
                <c:pt idx="1778">
                  <c:v>78</c:v>
                </c:pt>
                <c:pt idx="1779">
                  <c:v>79</c:v>
                </c:pt>
                <c:pt idx="1780">
                  <c:v>79</c:v>
                </c:pt>
                <c:pt idx="1781">
                  <c:v>80</c:v>
                </c:pt>
                <c:pt idx="1782">
                  <c:v>79</c:v>
                </c:pt>
                <c:pt idx="1783">
                  <c:v>79</c:v>
                </c:pt>
                <c:pt idx="1784">
                  <c:v>79</c:v>
                </c:pt>
                <c:pt idx="1785">
                  <c:v>79</c:v>
                </c:pt>
                <c:pt idx="1786">
                  <c:v>79</c:v>
                </c:pt>
                <c:pt idx="1787">
                  <c:v>79</c:v>
                </c:pt>
                <c:pt idx="1788">
                  <c:v>79</c:v>
                </c:pt>
                <c:pt idx="1789">
                  <c:v>79</c:v>
                </c:pt>
                <c:pt idx="1790">
                  <c:v>80</c:v>
                </c:pt>
                <c:pt idx="1791">
                  <c:v>80</c:v>
                </c:pt>
                <c:pt idx="1792">
                  <c:v>80</c:v>
                </c:pt>
                <c:pt idx="1793">
                  <c:v>79</c:v>
                </c:pt>
                <c:pt idx="1794">
                  <c:v>80</c:v>
                </c:pt>
                <c:pt idx="1795">
                  <c:v>80</c:v>
                </c:pt>
                <c:pt idx="1796">
                  <c:v>80</c:v>
                </c:pt>
                <c:pt idx="1797">
                  <c:v>79</c:v>
                </c:pt>
                <c:pt idx="1798">
                  <c:v>80</c:v>
                </c:pt>
                <c:pt idx="1799">
                  <c:v>80</c:v>
                </c:pt>
                <c:pt idx="1800">
                  <c:v>80</c:v>
                </c:pt>
                <c:pt idx="1801">
                  <c:v>80</c:v>
                </c:pt>
                <c:pt idx="1802">
                  <c:v>80</c:v>
                </c:pt>
                <c:pt idx="1803">
                  <c:v>80</c:v>
                </c:pt>
                <c:pt idx="1804">
                  <c:v>80</c:v>
                </c:pt>
                <c:pt idx="1805">
                  <c:v>81</c:v>
                </c:pt>
                <c:pt idx="1806">
                  <c:v>80</c:v>
                </c:pt>
                <c:pt idx="1807">
                  <c:v>80</c:v>
                </c:pt>
                <c:pt idx="1808">
                  <c:v>80</c:v>
                </c:pt>
                <c:pt idx="1809">
                  <c:v>80</c:v>
                </c:pt>
                <c:pt idx="1810">
                  <c:v>80</c:v>
                </c:pt>
                <c:pt idx="1811">
                  <c:v>80</c:v>
                </c:pt>
                <c:pt idx="1812">
                  <c:v>80</c:v>
                </c:pt>
                <c:pt idx="1813">
                  <c:v>81</c:v>
                </c:pt>
                <c:pt idx="1814">
                  <c:v>80</c:v>
                </c:pt>
                <c:pt idx="1815">
                  <c:v>81</c:v>
                </c:pt>
                <c:pt idx="1816">
                  <c:v>80</c:v>
                </c:pt>
                <c:pt idx="1817">
                  <c:v>80</c:v>
                </c:pt>
                <c:pt idx="1818">
                  <c:v>80</c:v>
                </c:pt>
                <c:pt idx="1819">
                  <c:v>80</c:v>
                </c:pt>
                <c:pt idx="1820">
                  <c:v>80</c:v>
                </c:pt>
                <c:pt idx="1821">
                  <c:v>80</c:v>
                </c:pt>
                <c:pt idx="1822">
                  <c:v>80</c:v>
                </c:pt>
                <c:pt idx="1823">
                  <c:v>80</c:v>
                </c:pt>
                <c:pt idx="1824">
                  <c:v>80</c:v>
                </c:pt>
                <c:pt idx="1825">
                  <c:v>80</c:v>
                </c:pt>
                <c:pt idx="1826">
                  <c:v>80</c:v>
                </c:pt>
                <c:pt idx="1827">
                  <c:v>81</c:v>
                </c:pt>
                <c:pt idx="1828">
                  <c:v>80</c:v>
                </c:pt>
                <c:pt idx="1829">
                  <c:v>80</c:v>
                </c:pt>
                <c:pt idx="1830">
                  <c:v>80</c:v>
                </c:pt>
                <c:pt idx="1831">
                  <c:v>80</c:v>
                </c:pt>
                <c:pt idx="1832">
                  <c:v>80</c:v>
                </c:pt>
                <c:pt idx="1833">
                  <c:v>80</c:v>
                </c:pt>
                <c:pt idx="1834">
                  <c:v>81</c:v>
                </c:pt>
                <c:pt idx="1835">
                  <c:v>80</c:v>
                </c:pt>
                <c:pt idx="1836">
                  <c:v>81</c:v>
                </c:pt>
                <c:pt idx="1837">
                  <c:v>80</c:v>
                </c:pt>
                <c:pt idx="1838">
                  <c:v>80</c:v>
                </c:pt>
                <c:pt idx="1839">
                  <c:v>80</c:v>
                </c:pt>
                <c:pt idx="1840">
                  <c:v>81</c:v>
                </c:pt>
                <c:pt idx="1841">
                  <c:v>80</c:v>
                </c:pt>
                <c:pt idx="1842">
                  <c:v>80</c:v>
                </c:pt>
                <c:pt idx="1843">
                  <c:v>80</c:v>
                </c:pt>
                <c:pt idx="1844">
                  <c:v>80</c:v>
                </c:pt>
                <c:pt idx="1845">
                  <c:v>81</c:v>
                </c:pt>
                <c:pt idx="1846">
                  <c:v>80</c:v>
                </c:pt>
                <c:pt idx="1847">
                  <c:v>80</c:v>
                </c:pt>
                <c:pt idx="1848">
                  <c:v>80</c:v>
                </c:pt>
                <c:pt idx="1849">
                  <c:v>80</c:v>
                </c:pt>
                <c:pt idx="1850">
                  <c:v>80</c:v>
                </c:pt>
                <c:pt idx="1851">
                  <c:v>80</c:v>
                </c:pt>
                <c:pt idx="1852">
                  <c:v>80</c:v>
                </c:pt>
                <c:pt idx="1853">
                  <c:v>80</c:v>
                </c:pt>
                <c:pt idx="1854">
                  <c:v>80</c:v>
                </c:pt>
                <c:pt idx="1855">
                  <c:v>80</c:v>
                </c:pt>
                <c:pt idx="1856">
                  <c:v>80</c:v>
                </c:pt>
                <c:pt idx="1857">
                  <c:v>80</c:v>
                </c:pt>
                <c:pt idx="1858">
                  <c:v>80</c:v>
                </c:pt>
                <c:pt idx="1859">
                  <c:v>80</c:v>
                </c:pt>
                <c:pt idx="1860">
                  <c:v>80</c:v>
                </c:pt>
                <c:pt idx="1861">
                  <c:v>80</c:v>
                </c:pt>
                <c:pt idx="1862">
                  <c:v>80</c:v>
                </c:pt>
                <c:pt idx="1863">
                  <c:v>80</c:v>
                </c:pt>
                <c:pt idx="1864">
                  <c:v>80</c:v>
                </c:pt>
                <c:pt idx="1865">
                  <c:v>80</c:v>
                </c:pt>
                <c:pt idx="1866">
                  <c:v>80</c:v>
                </c:pt>
                <c:pt idx="1867">
                  <c:v>80</c:v>
                </c:pt>
                <c:pt idx="1868">
                  <c:v>79</c:v>
                </c:pt>
                <c:pt idx="1869">
                  <c:v>80</c:v>
                </c:pt>
                <c:pt idx="1870">
                  <c:v>80</c:v>
                </c:pt>
                <c:pt idx="1871">
                  <c:v>80</c:v>
                </c:pt>
                <c:pt idx="1872">
                  <c:v>79</c:v>
                </c:pt>
                <c:pt idx="1873">
                  <c:v>80</c:v>
                </c:pt>
                <c:pt idx="1874">
                  <c:v>80</c:v>
                </c:pt>
                <c:pt idx="1875">
                  <c:v>80</c:v>
                </c:pt>
                <c:pt idx="1876">
                  <c:v>79</c:v>
                </c:pt>
                <c:pt idx="1877">
                  <c:v>80</c:v>
                </c:pt>
                <c:pt idx="1878">
                  <c:v>80</c:v>
                </c:pt>
                <c:pt idx="1879">
                  <c:v>79</c:v>
                </c:pt>
                <c:pt idx="1880">
                  <c:v>79</c:v>
                </c:pt>
                <c:pt idx="1881">
                  <c:v>79</c:v>
                </c:pt>
                <c:pt idx="1882">
                  <c:v>79</c:v>
                </c:pt>
                <c:pt idx="1883">
                  <c:v>79</c:v>
                </c:pt>
                <c:pt idx="1884">
                  <c:v>80</c:v>
                </c:pt>
                <c:pt idx="1885">
                  <c:v>79</c:v>
                </c:pt>
                <c:pt idx="1886">
                  <c:v>80</c:v>
                </c:pt>
                <c:pt idx="1887">
                  <c:v>76</c:v>
                </c:pt>
                <c:pt idx="1888">
                  <c:v>79</c:v>
                </c:pt>
                <c:pt idx="1889">
                  <c:v>79</c:v>
                </c:pt>
                <c:pt idx="1890">
                  <c:v>80</c:v>
                </c:pt>
                <c:pt idx="1891">
                  <c:v>79</c:v>
                </c:pt>
                <c:pt idx="1892">
                  <c:v>78</c:v>
                </c:pt>
                <c:pt idx="1893">
                  <c:v>79</c:v>
                </c:pt>
                <c:pt idx="1894">
                  <c:v>79</c:v>
                </c:pt>
                <c:pt idx="1895">
                  <c:v>79</c:v>
                </c:pt>
                <c:pt idx="1896">
                  <c:v>79</c:v>
                </c:pt>
                <c:pt idx="1897">
                  <c:v>78</c:v>
                </c:pt>
                <c:pt idx="1898">
                  <c:v>79</c:v>
                </c:pt>
                <c:pt idx="1899">
                  <c:v>79</c:v>
                </c:pt>
                <c:pt idx="1900">
                  <c:v>79</c:v>
                </c:pt>
                <c:pt idx="1901">
                  <c:v>79</c:v>
                </c:pt>
                <c:pt idx="1902">
                  <c:v>79</c:v>
                </c:pt>
                <c:pt idx="1903">
                  <c:v>79</c:v>
                </c:pt>
                <c:pt idx="1904">
                  <c:v>79</c:v>
                </c:pt>
                <c:pt idx="1905">
                  <c:v>79</c:v>
                </c:pt>
                <c:pt idx="1906">
                  <c:v>79</c:v>
                </c:pt>
                <c:pt idx="1907">
                  <c:v>79</c:v>
                </c:pt>
                <c:pt idx="1908">
                  <c:v>79</c:v>
                </c:pt>
                <c:pt idx="1909">
                  <c:v>79</c:v>
                </c:pt>
                <c:pt idx="1910">
                  <c:v>79</c:v>
                </c:pt>
                <c:pt idx="1911">
                  <c:v>79</c:v>
                </c:pt>
                <c:pt idx="1912">
                  <c:v>79</c:v>
                </c:pt>
                <c:pt idx="1913">
                  <c:v>78</c:v>
                </c:pt>
                <c:pt idx="1914">
                  <c:v>79</c:v>
                </c:pt>
                <c:pt idx="1915">
                  <c:v>79</c:v>
                </c:pt>
                <c:pt idx="1916">
                  <c:v>79</c:v>
                </c:pt>
                <c:pt idx="1917">
                  <c:v>79</c:v>
                </c:pt>
                <c:pt idx="1918">
                  <c:v>79</c:v>
                </c:pt>
                <c:pt idx="1919">
                  <c:v>79</c:v>
                </c:pt>
                <c:pt idx="1920">
                  <c:v>79</c:v>
                </c:pt>
                <c:pt idx="1921">
                  <c:v>79</c:v>
                </c:pt>
                <c:pt idx="1922">
                  <c:v>79</c:v>
                </c:pt>
                <c:pt idx="1923">
                  <c:v>79</c:v>
                </c:pt>
                <c:pt idx="1924">
                  <c:v>79</c:v>
                </c:pt>
                <c:pt idx="1925">
                  <c:v>79</c:v>
                </c:pt>
                <c:pt idx="1926">
                  <c:v>79</c:v>
                </c:pt>
                <c:pt idx="1927">
                  <c:v>79</c:v>
                </c:pt>
                <c:pt idx="1928">
                  <c:v>79</c:v>
                </c:pt>
                <c:pt idx="1929">
                  <c:v>79</c:v>
                </c:pt>
                <c:pt idx="1930">
                  <c:v>80</c:v>
                </c:pt>
                <c:pt idx="1931">
                  <c:v>78</c:v>
                </c:pt>
                <c:pt idx="1932">
                  <c:v>79</c:v>
                </c:pt>
                <c:pt idx="1933">
                  <c:v>79</c:v>
                </c:pt>
                <c:pt idx="1934">
                  <c:v>79</c:v>
                </c:pt>
                <c:pt idx="1935">
                  <c:v>79</c:v>
                </c:pt>
                <c:pt idx="1936">
                  <c:v>80</c:v>
                </c:pt>
                <c:pt idx="1937">
                  <c:v>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43-46FC-904E-E78F01BC9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937055"/>
        <c:axId val="1749794159"/>
      </c:scatterChart>
      <c:valAx>
        <c:axId val="174793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794159"/>
        <c:crosses val="autoZero"/>
        <c:crossBetween val="midCat"/>
      </c:valAx>
      <c:valAx>
        <c:axId val="174979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93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30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80 to 0 Degree Celcisus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Sheet1!$A$1:$A$3564</c:f>
              <c:numCache>
                <c:formatCode>General</c:formatCode>
                <c:ptCount val="3564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640</c:v>
                </c:pt>
                <c:pt idx="17">
                  <c:v>680</c:v>
                </c:pt>
                <c:pt idx="18">
                  <c:v>720</c:v>
                </c:pt>
                <c:pt idx="19">
                  <c:v>760</c:v>
                </c:pt>
                <c:pt idx="20">
                  <c:v>800</c:v>
                </c:pt>
                <c:pt idx="21">
                  <c:v>840</c:v>
                </c:pt>
                <c:pt idx="22">
                  <c:v>880</c:v>
                </c:pt>
                <c:pt idx="23">
                  <c:v>920</c:v>
                </c:pt>
                <c:pt idx="24">
                  <c:v>960</c:v>
                </c:pt>
                <c:pt idx="25">
                  <c:v>1000</c:v>
                </c:pt>
                <c:pt idx="26">
                  <c:v>1040</c:v>
                </c:pt>
                <c:pt idx="27">
                  <c:v>1080</c:v>
                </c:pt>
                <c:pt idx="28">
                  <c:v>1120</c:v>
                </c:pt>
                <c:pt idx="29">
                  <c:v>1160</c:v>
                </c:pt>
                <c:pt idx="30">
                  <c:v>1200</c:v>
                </c:pt>
                <c:pt idx="31">
                  <c:v>1240</c:v>
                </c:pt>
                <c:pt idx="32">
                  <c:v>1280</c:v>
                </c:pt>
                <c:pt idx="33">
                  <c:v>1320</c:v>
                </c:pt>
                <c:pt idx="34">
                  <c:v>1360</c:v>
                </c:pt>
                <c:pt idx="35">
                  <c:v>1400</c:v>
                </c:pt>
                <c:pt idx="36">
                  <c:v>1440</c:v>
                </c:pt>
                <c:pt idx="37">
                  <c:v>1480</c:v>
                </c:pt>
                <c:pt idx="38">
                  <c:v>1520</c:v>
                </c:pt>
                <c:pt idx="39">
                  <c:v>1560</c:v>
                </c:pt>
                <c:pt idx="40">
                  <c:v>1600</c:v>
                </c:pt>
                <c:pt idx="41">
                  <c:v>1640</c:v>
                </c:pt>
                <c:pt idx="42">
                  <c:v>1680</c:v>
                </c:pt>
                <c:pt idx="43">
                  <c:v>1720</c:v>
                </c:pt>
                <c:pt idx="44">
                  <c:v>1760</c:v>
                </c:pt>
                <c:pt idx="45">
                  <c:v>1800</c:v>
                </c:pt>
                <c:pt idx="46">
                  <c:v>1840</c:v>
                </c:pt>
                <c:pt idx="47">
                  <c:v>1880</c:v>
                </c:pt>
                <c:pt idx="48">
                  <c:v>1920</c:v>
                </c:pt>
                <c:pt idx="49">
                  <c:v>1960</c:v>
                </c:pt>
                <c:pt idx="50">
                  <c:v>2000</c:v>
                </c:pt>
                <c:pt idx="51">
                  <c:v>2040</c:v>
                </c:pt>
                <c:pt idx="52">
                  <c:v>2080</c:v>
                </c:pt>
                <c:pt idx="53">
                  <c:v>2120</c:v>
                </c:pt>
                <c:pt idx="54">
                  <c:v>2160</c:v>
                </c:pt>
                <c:pt idx="55">
                  <c:v>2200</c:v>
                </c:pt>
                <c:pt idx="56">
                  <c:v>2240</c:v>
                </c:pt>
                <c:pt idx="57">
                  <c:v>2280</c:v>
                </c:pt>
                <c:pt idx="58">
                  <c:v>2320</c:v>
                </c:pt>
                <c:pt idx="59">
                  <c:v>2360</c:v>
                </c:pt>
                <c:pt idx="60">
                  <c:v>2400</c:v>
                </c:pt>
                <c:pt idx="61">
                  <c:v>2440</c:v>
                </c:pt>
                <c:pt idx="62">
                  <c:v>2480</c:v>
                </c:pt>
                <c:pt idx="63">
                  <c:v>2520</c:v>
                </c:pt>
                <c:pt idx="64">
                  <c:v>2560</c:v>
                </c:pt>
                <c:pt idx="65">
                  <c:v>2600</c:v>
                </c:pt>
                <c:pt idx="66">
                  <c:v>2640</c:v>
                </c:pt>
                <c:pt idx="67">
                  <c:v>2680</c:v>
                </c:pt>
                <c:pt idx="68">
                  <c:v>2720</c:v>
                </c:pt>
                <c:pt idx="69">
                  <c:v>2760</c:v>
                </c:pt>
                <c:pt idx="70">
                  <c:v>2800</c:v>
                </c:pt>
                <c:pt idx="71">
                  <c:v>2840</c:v>
                </c:pt>
                <c:pt idx="72">
                  <c:v>2880</c:v>
                </c:pt>
                <c:pt idx="73">
                  <c:v>2920</c:v>
                </c:pt>
                <c:pt idx="74">
                  <c:v>2960</c:v>
                </c:pt>
                <c:pt idx="75">
                  <c:v>3000</c:v>
                </c:pt>
                <c:pt idx="76">
                  <c:v>3040</c:v>
                </c:pt>
                <c:pt idx="77">
                  <c:v>3080</c:v>
                </c:pt>
                <c:pt idx="78">
                  <c:v>3120</c:v>
                </c:pt>
                <c:pt idx="79">
                  <c:v>3160</c:v>
                </c:pt>
                <c:pt idx="80">
                  <c:v>3200</c:v>
                </c:pt>
                <c:pt idx="81">
                  <c:v>3240</c:v>
                </c:pt>
                <c:pt idx="82">
                  <c:v>3280</c:v>
                </c:pt>
                <c:pt idx="83">
                  <c:v>3320</c:v>
                </c:pt>
                <c:pt idx="84">
                  <c:v>3360</c:v>
                </c:pt>
                <c:pt idx="85">
                  <c:v>3400</c:v>
                </c:pt>
                <c:pt idx="86">
                  <c:v>3440</c:v>
                </c:pt>
                <c:pt idx="87">
                  <c:v>3480</c:v>
                </c:pt>
                <c:pt idx="88">
                  <c:v>3520</c:v>
                </c:pt>
                <c:pt idx="89">
                  <c:v>3560</c:v>
                </c:pt>
                <c:pt idx="90">
                  <c:v>3600</c:v>
                </c:pt>
                <c:pt idx="91">
                  <c:v>3640</c:v>
                </c:pt>
                <c:pt idx="92">
                  <c:v>3680</c:v>
                </c:pt>
                <c:pt idx="93">
                  <c:v>3720</c:v>
                </c:pt>
                <c:pt idx="94">
                  <c:v>3760</c:v>
                </c:pt>
                <c:pt idx="95">
                  <c:v>3800</c:v>
                </c:pt>
                <c:pt idx="96">
                  <c:v>3840</c:v>
                </c:pt>
                <c:pt idx="97">
                  <c:v>3880</c:v>
                </c:pt>
                <c:pt idx="98">
                  <c:v>3920</c:v>
                </c:pt>
                <c:pt idx="99">
                  <c:v>3960</c:v>
                </c:pt>
                <c:pt idx="100">
                  <c:v>4000</c:v>
                </c:pt>
                <c:pt idx="101">
                  <c:v>4040</c:v>
                </c:pt>
                <c:pt idx="102">
                  <c:v>4080</c:v>
                </c:pt>
                <c:pt idx="103">
                  <c:v>4120</c:v>
                </c:pt>
                <c:pt idx="104">
                  <c:v>4160</c:v>
                </c:pt>
                <c:pt idx="105">
                  <c:v>4200</c:v>
                </c:pt>
                <c:pt idx="106">
                  <c:v>4240</c:v>
                </c:pt>
                <c:pt idx="107">
                  <c:v>4280</c:v>
                </c:pt>
                <c:pt idx="108">
                  <c:v>4320</c:v>
                </c:pt>
                <c:pt idx="109">
                  <c:v>4360</c:v>
                </c:pt>
                <c:pt idx="110">
                  <c:v>4400</c:v>
                </c:pt>
                <c:pt idx="111">
                  <c:v>4440</c:v>
                </c:pt>
                <c:pt idx="112">
                  <c:v>4480</c:v>
                </c:pt>
                <c:pt idx="113">
                  <c:v>4520</c:v>
                </c:pt>
                <c:pt idx="114">
                  <c:v>4560</c:v>
                </c:pt>
                <c:pt idx="115">
                  <c:v>4600</c:v>
                </c:pt>
                <c:pt idx="116">
                  <c:v>4640</c:v>
                </c:pt>
                <c:pt idx="117">
                  <c:v>4680</c:v>
                </c:pt>
                <c:pt idx="118">
                  <c:v>4720</c:v>
                </c:pt>
                <c:pt idx="119">
                  <c:v>4760</c:v>
                </c:pt>
                <c:pt idx="120">
                  <c:v>4800</c:v>
                </c:pt>
                <c:pt idx="121">
                  <c:v>4840</c:v>
                </c:pt>
                <c:pt idx="122">
                  <c:v>4880</c:v>
                </c:pt>
                <c:pt idx="123">
                  <c:v>4920</c:v>
                </c:pt>
                <c:pt idx="124">
                  <c:v>4960</c:v>
                </c:pt>
                <c:pt idx="125">
                  <c:v>5000</c:v>
                </c:pt>
                <c:pt idx="126">
                  <c:v>5040</c:v>
                </c:pt>
                <c:pt idx="127">
                  <c:v>5080</c:v>
                </c:pt>
                <c:pt idx="128">
                  <c:v>5120</c:v>
                </c:pt>
                <c:pt idx="129">
                  <c:v>5160</c:v>
                </c:pt>
                <c:pt idx="130">
                  <c:v>5200</c:v>
                </c:pt>
                <c:pt idx="131">
                  <c:v>5240</c:v>
                </c:pt>
                <c:pt idx="132">
                  <c:v>5280</c:v>
                </c:pt>
                <c:pt idx="133">
                  <c:v>5320</c:v>
                </c:pt>
                <c:pt idx="134">
                  <c:v>5360</c:v>
                </c:pt>
                <c:pt idx="135">
                  <c:v>5400</c:v>
                </c:pt>
                <c:pt idx="136">
                  <c:v>5440</c:v>
                </c:pt>
                <c:pt idx="137">
                  <c:v>5480</c:v>
                </c:pt>
                <c:pt idx="138">
                  <c:v>5520</c:v>
                </c:pt>
                <c:pt idx="139">
                  <c:v>5560</c:v>
                </c:pt>
                <c:pt idx="140">
                  <c:v>5600</c:v>
                </c:pt>
                <c:pt idx="141">
                  <c:v>5640</c:v>
                </c:pt>
                <c:pt idx="142">
                  <c:v>5680</c:v>
                </c:pt>
                <c:pt idx="143">
                  <c:v>5720</c:v>
                </c:pt>
                <c:pt idx="144">
                  <c:v>5760</c:v>
                </c:pt>
                <c:pt idx="145">
                  <c:v>5800</c:v>
                </c:pt>
                <c:pt idx="146">
                  <c:v>5840</c:v>
                </c:pt>
                <c:pt idx="147">
                  <c:v>5880</c:v>
                </c:pt>
                <c:pt idx="148">
                  <c:v>5920</c:v>
                </c:pt>
                <c:pt idx="149">
                  <c:v>5960</c:v>
                </c:pt>
                <c:pt idx="150">
                  <c:v>6000</c:v>
                </c:pt>
                <c:pt idx="151">
                  <c:v>6040</c:v>
                </c:pt>
                <c:pt idx="152">
                  <c:v>6080</c:v>
                </c:pt>
                <c:pt idx="153">
                  <c:v>6120</c:v>
                </c:pt>
                <c:pt idx="154">
                  <c:v>6160</c:v>
                </c:pt>
                <c:pt idx="155">
                  <c:v>6200</c:v>
                </c:pt>
                <c:pt idx="156">
                  <c:v>6240</c:v>
                </c:pt>
                <c:pt idx="157">
                  <c:v>6280</c:v>
                </c:pt>
                <c:pt idx="158">
                  <c:v>6320</c:v>
                </c:pt>
                <c:pt idx="159">
                  <c:v>6360</c:v>
                </c:pt>
                <c:pt idx="160">
                  <c:v>6400</c:v>
                </c:pt>
                <c:pt idx="161">
                  <c:v>6440</c:v>
                </c:pt>
                <c:pt idx="162">
                  <c:v>6480</c:v>
                </c:pt>
                <c:pt idx="163">
                  <c:v>6520</c:v>
                </c:pt>
                <c:pt idx="164">
                  <c:v>6560</c:v>
                </c:pt>
                <c:pt idx="165">
                  <c:v>6600</c:v>
                </c:pt>
                <c:pt idx="166">
                  <c:v>6640</c:v>
                </c:pt>
                <c:pt idx="167">
                  <c:v>6680</c:v>
                </c:pt>
                <c:pt idx="168">
                  <c:v>6720</c:v>
                </c:pt>
                <c:pt idx="169">
                  <c:v>6760</c:v>
                </c:pt>
                <c:pt idx="170">
                  <c:v>6800</c:v>
                </c:pt>
                <c:pt idx="171">
                  <c:v>6840</c:v>
                </c:pt>
                <c:pt idx="172">
                  <c:v>6880</c:v>
                </c:pt>
                <c:pt idx="173">
                  <c:v>6920</c:v>
                </c:pt>
                <c:pt idx="174">
                  <c:v>6960</c:v>
                </c:pt>
                <c:pt idx="175">
                  <c:v>7000</c:v>
                </c:pt>
                <c:pt idx="176">
                  <c:v>7040</c:v>
                </c:pt>
                <c:pt idx="177">
                  <c:v>7080</c:v>
                </c:pt>
                <c:pt idx="178">
                  <c:v>7120</c:v>
                </c:pt>
                <c:pt idx="179">
                  <c:v>7160</c:v>
                </c:pt>
                <c:pt idx="180">
                  <c:v>7200</c:v>
                </c:pt>
                <c:pt idx="181">
                  <c:v>7240</c:v>
                </c:pt>
                <c:pt idx="182">
                  <c:v>7280</c:v>
                </c:pt>
                <c:pt idx="183">
                  <c:v>7320</c:v>
                </c:pt>
                <c:pt idx="184">
                  <c:v>7360</c:v>
                </c:pt>
                <c:pt idx="185">
                  <c:v>7400</c:v>
                </c:pt>
                <c:pt idx="186">
                  <c:v>7440</c:v>
                </c:pt>
                <c:pt idx="187">
                  <c:v>7480</c:v>
                </c:pt>
                <c:pt idx="188">
                  <c:v>7520</c:v>
                </c:pt>
                <c:pt idx="189">
                  <c:v>7560</c:v>
                </c:pt>
                <c:pt idx="190">
                  <c:v>7600</c:v>
                </c:pt>
                <c:pt idx="191">
                  <c:v>7640</c:v>
                </c:pt>
                <c:pt idx="192">
                  <c:v>7680</c:v>
                </c:pt>
                <c:pt idx="193">
                  <c:v>7720</c:v>
                </c:pt>
                <c:pt idx="194">
                  <c:v>7760</c:v>
                </c:pt>
                <c:pt idx="195">
                  <c:v>7800</c:v>
                </c:pt>
                <c:pt idx="196">
                  <c:v>7840</c:v>
                </c:pt>
                <c:pt idx="197">
                  <c:v>7880</c:v>
                </c:pt>
                <c:pt idx="198">
                  <c:v>7920</c:v>
                </c:pt>
                <c:pt idx="199">
                  <c:v>7960</c:v>
                </c:pt>
                <c:pt idx="200">
                  <c:v>8000</c:v>
                </c:pt>
                <c:pt idx="201">
                  <c:v>8040</c:v>
                </c:pt>
                <c:pt idx="202">
                  <c:v>8080</c:v>
                </c:pt>
                <c:pt idx="203">
                  <c:v>8120</c:v>
                </c:pt>
                <c:pt idx="204">
                  <c:v>8160</c:v>
                </c:pt>
                <c:pt idx="205">
                  <c:v>8200</c:v>
                </c:pt>
                <c:pt idx="206">
                  <c:v>8240</c:v>
                </c:pt>
                <c:pt idx="207">
                  <c:v>8280</c:v>
                </c:pt>
                <c:pt idx="208">
                  <c:v>8320</c:v>
                </c:pt>
                <c:pt idx="209">
                  <c:v>8360</c:v>
                </c:pt>
                <c:pt idx="210">
                  <c:v>8400</c:v>
                </c:pt>
                <c:pt idx="211">
                  <c:v>8440</c:v>
                </c:pt>
                <c:pt idx="212">
                  <c:v>8480</c:v>
                </c:pt>
                <c:pt idx="213">
                  <c:v>8520</c:v>
                </c:pt>
                <c:pt idx="214">
                  <c:v>8560</c:v>
                </c:pt>
                <c:pt idx="215">
                  <c:v>8600</c:v>
                </c:pt>
                <c:pt idx="216">
                  <c:v>8640</c:v>
                </c:pt>
                <c:pt idx="217">
                  <c:v>8680</c:v>
                </c:pt>
                <c:pt idx="218">
                  <c:v>8720</c:v>
                </c:pt>
                <c:pt idx="219">
                  <c:v>8760</c:v>
                </c:pt>
                <c:pt idx="220">
                  <c:v>8800</c:v>
                </c:pt>
                <c:pt idx="221">
                  <c:v>8840</c:v>
                </c:pt>
                <c:pt idx="222">
                  <c:v>8880</c:v>
                </c:pt>
                <c:pt idx="223">
                  <c:v>8920</c:v>
                </c:pt>
                <c:pt idx="224">
                  <c:v>8960</c:v>
                </c:pt>
                <c:pt idx="225">
                  <c:v>9000</c:v>
                </c:pt>
                <c:pt idx="226">
                  <c:v>9040</c:v>
                </c:pt>
                <c:pt idx="227">
                  <c:v>9080</c:v>
                </c:pt>
                <c:pt idx="228">
                  <c:v>9120</c:v>
                </c:pt>
                <c:pt idx="229">
                  <c:v>9160</c:v>
                </c:pt>
                <c:pt idx="230">
                  <c:v>9200</c:v>
                </c:pt>
                <c:pt idx="231">
                  <c:v>9240</c:v>
                </c:pt>
                <c:pt idx="232">
                  <c:v>9280</c:v>
                </c:pt>
                <c:pt idx="233">
                  <c:v>9320</c:v>
                </c:pt>
                <c:pt idx="234">
                  <c:v>9360</c:v>
                </c:pt>
                <c:pt idx="235">
                  <c:v>9400</c:v>
                </c:pt>
                <c:pt idx="236">
                  <c:v>9440</c:v>
                </c:pt>
                <c:pt idx="237">
                  <c:v>9480</c:v>
                </c:pt>
                <c:pt idx="238">
                  <c:v>9520</c:v>
                </c:pt>
                <c:pt idx="239">
                  <c:v>9560</c:v>
                </c:pt>
                <c:pt idx="240">
                  <c:v>9600</c:v>
                </c:pt>
                <c:pt idx="241">
                  <c:v>9640</c:v>
                </c:pt>
                <c:pt idx="242">
                  <c:v>9680</c:v>
                </c:pt>
                <c:pt idx="243">
                  <c:v>9720</c:v>
                </c:pt>
                <c:pt idx="244">
                  <c:v>9760</c:v>
                </c:pt>
                <c:pt idx="245">
                  <c:v>9800</c:v>
                </c:pt>
                <c:pt idx="246">
                  <c:v>9840</c:v>
                </c:pt>
                <c:pt idx="247">
                  <c:v>9880</c:v>
                </c:pt>
                <c:pt idx="248">
                  <c:v>9920</c:v>
                </c:pt>
                <c:pt idx="249">
                  <c:v>9960</c:v>
                </c:pt>
                <c:pt idx="250">
                  <c:v>10000</c:v>
                </c:pt>
                <c:pt idx="251">
                  <c:v>10040</c:v>
                </c:pt>
                <c:pt idx="252">
                  <c:v>10080</c:v>
                </c:pt>
                <c:pt idx="253">
                  <c:v>10120</c:v>
                </c:pt>
                <c:pt idx="254">
                  <c:v>10160</c:v>
                </c:pt>
                <c:pt idx="255">
                  <c:v>10200</c:v>
                </c:pt>
                <c:pt idx="256">
                  <c:v>10240</c:v>
                </c:pt>
                <c:pt idx="257">
                  <c:v>10280</c:v>
                </c:pt>
                <c:pt idx="258">
                  <c:v>10320</c:v>
                </c:pt>
                <c:pt idx="259">
                  <c:v>10360</c:v>
                </c:pt>
                <c:pt idx="260">
                  <c:v>10400</c:v>
                </c:pt>
                <c:pt idx="261">
                  <c:v>10440</c:v>
                </c:pt>
                <c:pt idx="262">
                  <c:v>10480</c:v>
                </c:pt>
                <c:pt idx="263">
                  <c:v>10520</c:v>
                </c:pt>
                <c:pt idx="264">
                  <c:v>10560</c:v>
                </c:pt>
                <c:pt idx="265">
                  <c:v>10600</c:v>
                </c:pt>
                <c:pt idx="266">
                  <c:v>10640</c:v>
                </c:pt>
                <c:pt idx="267">
                  <c:v>10680</c:v>
                </c:pt>
                <c:pt idx="268">
                  <c:v>10720</c:v>
                </c:pt>
                <c:pt idx="269">
                  <c:v>10760</c:v>
                </c:pt>
                <c:pt idx="270">
                  <c:v>10800</c:v>
                </c:pt>
                <c:pt idx="271">
                  <c:v>10840</c:v>
                </c:pt>
                <c:pt idx="272">
                  <c:v>10880</c:v>
                </c:pt>
                <c:pt idx="273">
                  <c:v>10920</c:v>
                </c:pt>
                <c:pt idx="274">
                  <c:v>10960</c:v>
                </c:pt>
                <c:pt idx="275">
                  <c:v>11000</c:v>
                </c:pt>
                <c:pt idx="276">
                  <c:v>11040</c:v>
                </c:pt>
                <c:pt idx="277">
                  <c:v>11080</c:v>
                </c:pt>
                <c:pt idx="278">
                  <c:v>11120</c:v>
                </c:pt>
                <c:pt idx="279">
                  <c:v>11160</c:v>
                </c:pt>
                <c:pt idx="280">
                  <c:v>11200</c:v>
                </c:pt>
                <c:pt idx="281">
                  <c:v>11240</c:v>
                </c:pt>
                <c:pt idx="282">
                  <c:v>11280</c:v>
                </c:pt>
                <c:pt idx="283">
                  <c:v>11320</c:v>
                </c:pt>
                <c:pt idx="284">
                  <c:v>11360</c:v>
                </c:pt>
                <c:pt idx="285">
                  <c:v>11400</c:v>
                </c:pt>
                <c:pt idx="286">
                  <c:v>11440</c:v>
                </c:pt>
                <c:pt idx="287">
                  <c:v>11480</c:v>
                </c:pt>
                <c:pt idx="288">
                  <c:v>11520</c:v>
                </c:pt>
                <c:pt idx="289">
                  <c:v>11560</c:v>
                </c:pt>
                <c:pt idx="290">
                  <c:v>11600</c:v>
                </c:pt>
                <c:pt idx="291">
                  <c:v>11640</c:v>
                </c:pt>
                <c:pt idx="292">
                  <c:v>11680</c:v>
                </c:pt>
                <c:pt idx="293">
                  <c:v>11720</c:v>
                </c:pt>
                <c:pt idx="294">
                  <c:v>11760</c:v>
                </c:pt>
                <c:pt idx="295">
                  <c:v>11800</c:v>
                </c:pt>
                <c:pt idx="296">
                  <c:v>11840</c:v>
                </c:pt>
                <c:pt idx="297">
                  <c:v>11880</c:v>
                </c:pt>
                <c:pt idx="298">
                  <c:v>11920</c:v>
                </c:pt>
                <c:pt idx="299">
                  <c:v>11960</c:v>
                </c:pt>
                <c:pt idx="300">
                  <c:v>12000</c:v>
                </c:pt>
                <c:pt idx="301">
                  <c:v>12040</c:v>
                </c:pt>
                <c:pt idx="302">
                  <c:v>12080</c:v>
                </c:pt>
                <c:pt idx="303">
                  <c:v>12120</c:v>
                </c:pt>
                <c:pt idx="304">
                  <c:v>12160</c:v>
                </c:pt>
                <c:pt idx="305">
                  <c:v>12200</c:v>
                </c:pt>
                <c:pt idx="306">
                  <c:v>12240</c:v>
                </c:pt>
                <c:pt idx="307">
                  <c:v>12280</c:v>
                </c:pt>
                <c:pt idx="308">
                  <c:v>12320</c:v>
                </c:pt>
                <c:pt idx="309">
                  <c:v>12360</c:v>
                </c:pt>
                <c:pt idx="310">
                  <c:v>12400</c:v>
                </c:pt>
                <c:pt idx="311">
                  <c:v>12440</c:v>
                </c:pt>
                <c:pt idx="312">
                  <c:v>12480</c:v>
                </c:pt>
                <c:pt idx="313">
                  <c:v>12520</c:v>
                </c:pt>
                <c:pt idx="314">
                  <c:v>12560</c:v>
                </c:pt>
                <c:pt idx="315">
                  <c:v>12600</c:v>
                </c:pt>
                <c:pt idx="316">
                  <c:v>12640</c:v>
                </c:pt>
                <c:pt idx="317">
                  <c:v>12680</c:v>
                </c:pt>
                <c:pt idx="318">
                  <c:v>12720</c:v>
                </c:pt>
                <c:pt idx="319">
                  <c:v>12760</c:v>
                </c:pt>
                <c:pt idx="320">
                  <c:v>12800</c:v>
                </c:pt>
                <c:pt idx="321">
                  <c:v>12840</c:v>
                </c:pt>
                <c:pt idx="322">
                  <c:v>12880</c:v>
                </c:pt>
                <c:pt idx="323">
                  <c:v>12920</c:v>
                </c:pt>
                <c:pt idx="324">
                  <c:v>12960</c:v>
                </c:pt>
                <c:pt idx="325">
                  <c:v>13000</c:v>
                </c:pt>
                <c:pt idx="326">
                  <c:v>13040</c:v>
                </c:pt>
                <c:pt idx="327">
                  <c:v>13080</c:v>
                </c:pt>
                <c:pt idx="328">
                  <c:v>13120</c:v>
                </c:pt>
                <c:pt idx="329">
                  <c:v>13160</c:v>
                </c:pt>
                <c:pt idx="330">
                  <c:v>13200</c:v>
                </c:pt>
                <c:pt idx="331">
                  <c:v>13240</c:v>
                </c:pt>
                <c:pt idx="332">
                  <c:v>13280</c:v>
                </c:pt>
                <c:pt idx="333">
                  <c:v>13320</c:v>
                </c:pt>
                <c:pt idx="334">
                  <c:v>13360</c:v>
                </c:pt>
                <c:pt idx="335">
                  <c:v>13400</c:v>
                </c:pt>
                <c:pt idx="336">
                  <c:v>13440</c:v>
                </c:pt>
                <c:pt idx="337">
                  <c:v>13480</c:v>
                </c:pt>
                <c:pt idx="338">
                  <c:v>13520</c:v>
                </c:pt>
                <c:pt idx="339">
                  <c:v>13560</c:v>
                </c:pt>
                <c:pt idx="340">
                  <c:v>13600</c:v>
                </c:pt>
                <c:pt idx="341">
                  <c:v>13640</c:v>
                </c:pt>
                <c:pt idx="342">
                  <c:v>13680</c:v>
                </c:pt>
                <c:pt idx="343">
                  <c:v>13720</c:v>
                </c:pt>
                <c:pt idx="344">
                  <c:v>13760</c:v>
                </c:pt>
                <c:pt idx="345">
                  <c:v>13800</c:v>
                </c:pt>
                <c:pt idx="346">
                  <c:v>13840</c:v>
                </c:pt>
                <c:pt idx="347">
                  <c:v>13880</c:v>
                </c:pt>
                <c:pt idx="348">
                  <c:v>13920</c:v>
                </c:pt>
                <c:pt idx="349">
                  <c:v>13960</c:v>
                </c:pt>
                <c:pt idx="350">
                  <c:v>14000</c:v>
                </c:pt>
                <c:pt idx="351">
                  <c:v>14040</c:v>
                </c:pt>
                <c:pt idx="352">
                  <c:v>14080</c:v>
                </c:pt>
                <c:pt idx="353">
                  <c:v>14120</c:v>
                </c:pt>
                <c:pt idx="354">
                  <c:v>14160</c:v>
                </c:pt>
                <c:pt idx="355">
                  <c:v>14200</c:v>
                </c:pt>
                <c:pt idx="356">
                  <c:v>14240</c:v>
                </c:pt>
                <c:pt idx="357">
                  <c:v>14280</c:v>
                </c:pt>
                <c:pt idx="358">
                  <c:v>14320</c:v>
                </c:pt>
                <c:pt idx="359">
                  <c:v>14360</c:v>
                </c:pt>
                <c:pt idx="360">
                  <c:v>14400</c:v>
                </c:pt>
                <c:pt idx="361">
                  <c:v>14440</c:v>
                </c:pt>
                <c:pt idx="362">
                  <c:v>14480</c:v>
                </c:pt>
                <c:pt idx="363">
                  <c:v>14520</c:v>
                </c:pt>
                <c:pt idx="364">
                  <c:v>14560</c:v>
                </c:pt>
                <c:pt idx="365">
                  <c:v>14600</c:v>
                </c:pt>
                <c:pt idx="366">
                  <c:v>14640</c:v>
                </c:pt>
                <c:pt idx="367">
                  <c:v>14680</c:v>
                </c:pt>
                <c:pt idx="368">
                  <c:v>14720</c:v>
                </c:pt>
                <c:pt idx="369">
                  <c:v>14760</c:v>
                </c:pt>
                <c:pt idx="370">
                  <c:v>14800</c:v>
                </c:pt>
                <c:pt idx="371">
                  <c:v>14840</c:v>
                </c:pt>
                <c:pt idx="372">
                  <c:v>14880</c:v>
                </c:pt>
                <c:pt idx="373">
                  <c:v>14920</c:v>
                </c:pt>
                <c:pt idx="374">
                  <c:v>14960</c:v>
                </c:pt>
                <c:pt idx="375">
                  <c:v>15000</c:v>
                </c:pt>
                <c:pt idx="376">
                  <c:v>15040</c:v>
                </c:pt>
                <c:pt idx="377">
                  <c:v>15080</c:v>
                </c:pt>
                <c:pt idx="378">
                  <c:v>15120</c:v>
                </c:pt>
                <c:pt idx="379">
                  <c:v>15160</c:v>
                </c:pt>
                <c:pt idx="380">
                  <c:v>15200</c:v>
                </c:pt>
                <c:pt idx="381">
                  <c:v>15240</c:v>
                </c:pt>
                <c:pt idx="382">
                  <c:v>15280</c:v>
                </c:pt>
                <c:pt idx="383">
                  <c:v>15320</c:v>
                </c:pt>
                <c:pt idx="384">
                  <c:v>15360</c:v>
                </c:pt>
                <c:pt idx="385">
                  <c:v>15400</c:v>
                </c:pt>
                <c:pt idx="386">
                  <c:v>15440</c:v>
                </c:pt>
                <c:pt idx="387">
                  <c:v>15480</c:v>
                </c:pt>
                <c:pt idx="388">
                  <c:v>15520</c:v>
                </c:pt>
                <c:pt idx="389">
                  <c:v>15560</c:v>
                </c:pt>
                <c:pt idx="390">
                  <c:v>15600</c:v>
                </c:pt>
                <c:pt idx="391">
                  <c:v>15640</c:v>
                </c:pt>
                <c:pt idx="392">
                  <c:v>15680</c:v>
                </c:pt>
                <c:pt idx="393">
                  <c:v>15720</c:v>
                </c:pt>
                <c:pt idx="394">
                  <c:v>15760</c:v>
                </c:pt>
                <c:pt idx="395">
                  <c:v>15800</c:v>
                </c:pt>
                <c:pt idx="396">
                  <c:v>15840</c:v>
                </c:pt>
                <c:pt idx="397">
                  <c:v>15880</c:v>
                </c:pt>
                <c:pt idx="398">
                  <c:v>15920</c:v>
                </c:pt>
                <c:pt idx="399">
                  <c:v>15960</c:v>
                </c:pt>
                <c:pt idx="400">
                  <c:v>16000</c:v>
                </c:pt>
                <c:pt idx="401">
                  <c:v>16040</c:v>
                </c:pt>
                <c:pt idx="402">
                  <c:v>16080</c:v>
                </c:pt>
                <c:pt idx="403">
                  <c:v>16120</c:v>
                </c:pt>
                <c:pt idx="404">
                  <c:v>16160</c:v>
                </c:pt>
                <c:pt idx="405">
                  <c:v>16200</c:v>
                </c:pt>
                <c:pt idx="406">
                  <c:v>16240</c:v>
                </c:pt>
                <c:pt idx="407">
                  <c:v>16280</c:v>
                </c:pt>
                <c:pt idx="408">
                  <c:v>16320</c:v>
                </c:pt>
                <c:pt idx="409">
                  <c:v>16360</c:v>
                </c:pt>
                <c:pt idx="410">
                  <c:v>16400</c:v>
                </c:pt>
                <c:pt idx="411">
                  <c:v>16440</c:v>
                </c:pt>
                <c:pt idx="412">
                  <c:v>16480</c:v>
                </c:pt>
                <c:pt idx="413">
                  <c:v>16520</c:v>
                </c:pt>
                <c:pt idx="414">
                  <c:v>16560</c:v>
                </c:pt>
                <c:pt idx="415">
                  <c:v>16600</c:v>
                </c:pt>
                <c:pt idx="416">
                  <c:v>16640</c:v>
                </c:pt>
                <c:pt idx="417">
                  <c:v>16680</c:v>
                </c:pt>
                <c:pt idx="418">
                  <c:v>16720</c:v>
                </c:pt>
                <c:pt idx="419">
                  <c:v>16760</c:v>
                </c:pt>
                <c:pt idx="420">
                  <c:v>16800</c:v>
                </c:pt>
                <c:pt idx="421">
                  <c:v>16840</c:v>
                </c:pt>
                <c:pt idx="422">
                  <c:v>16880</c:v>
                </c:pt>
                <c:pt idx="423">
                  <c:v>16920</c:v>
                </c:pt>
                <c:pt idx="424">
                  <c:v>16960</c:v>
                </c:pt>
                <c:pt idx="425">
                  <c:v>17000</c:v>
                </c:pt>
                <c:pt idx="426">
                  <c:v>17040</c:v>
                </c:pt>
                <c:pt idx="427">
                  <c:v>17080</c:v>
                </c:pt>
                <c:pt idx="428">
                  <c:v>17120</c:v>
                </c:pt>
                <c:pt idx="429">
                  <c:v>17160</c:v>
                </c:pt>
                <c:pt idx="430">
                  <c:v>17200</c:v>
                </c:pt>
                <c:pt idx="431">
                  <c:v>17240</c:v>
                </c:pt>
                <c:pt idx="432">
                  <c:v>17280</c:v>
                </c:pt>
                <c:pt idx="433">
                  <c:v>17320</c:v>
                </c:pt>
                <c:pt idx="434">
                  <c:v>17360</c:v>
                </c:pt>
                <c:pt idx="435">
                  <c:v>17400</c:v>
                </c:pt>
                <c:pt idx="436">
                  <c:v>17440</c:v>
                </c:pt>
                <c:pt idx="437">
                  <c:v>17480</c:v>
                </c:pt>
                <c:pt idx="438">
                  <c:v>17520</c:v>
                </c:pt>
                <c:pt idx="439">
                  <c:v>17560</c:v>
                </c:pt>
                <c:pt idx="440">
                  <c:v>17600</c:v>
                </c:pt>
                <c:pt idx="441">
                  <c:v>17640</c:v>
                </c:pt>
                <c:pt idx="442">
                  <c:v>17680</c:v>
                </c:pt>
                <c:pt idx="443">
                  <c:v>17720</c:v>
                </c:pt>
                <c:pt idx="444">
                  <c:v>17760</c:v>
                </c:pt>
                <c:pt idx="445">
                  <c:v>17800</c:v>
                </c:pt>
                <c:pt idx="446">
                  <c:v>17840</c:v>
                </c:pt>
                <c:pt idx="447">
                  <c:v>17880</c:v>
                </c:pt>
                <c:pt idx="448">
                  <c:v>17920</c:v>
                </c:pt>
                <c:pt idx="449">
                  <c:v>17960</c:v>
                </c:pt>
                <c:pt idx="450">
                  <c:v>18000</c:v>
                </c:pt>
                <c:pt idx="451">
                  <c:v>18040</c:v>
                </c:pt>
                <c:pt idx="452">
                  <c:v>18080</c:v>
                </c:pt>
                <c:pt idx="453">
                  <c:v>18120</c:v>
                </c:pt>
                <c:pt idx="454">
                  <c:v>18160</c:v>
                </c:pt>
                <c:pt idx="455">
                  <c:v>18200</c:v>
                </c:pt>
                <c:pt idx="456">
                  <c:v>18240</c:v>
                </c:pt>
                <c:pt idx="457">
                  <c:v>18280</c:v>
                </c:pt>
                <c:pt idx="458">
                  <c:v>18320</c:v>
                </c:pt>
                <c:pt idx="459">
                  <c:v>18360</c:v>
                </c:pt>
                <c:pt idx="460">
                  <c:v>18400</c:v>
                </c:pt>
                <c:pt idx="461">
                  <c:v>18440</c:v>
                </c:pt>
                <c:pt idx="462">
                  <c:v>18480</c:v>
                </c:pt>
                <c:pt idx="463">
                  <c:v>18520</c:v>
                </c:pt>
                <c:pt idx="464">
                  <c:v>18560</c:v>
                </c:pt>
                <c:pt idx="465">
                  <c:v>18600</c:v>
                </c:pt>
                <c:pt idx="466">
                  <c:v>18640</c:v>
                </c:pt>
                <c:pt idx="467">
                  <c:v>18680</c:v>
                </c:pt>
                <c:pt idx="468">
                  <c:v>18720</c:v>
                </c:pt>
                <c:pt idx="469">
                  <c:v>18760</c:v>
                </c:pt>
                <c:pt idx="470">
                  <c:v>18800</c:v>
                </c:pt>
                <c:pt idx="471">
                  <c:v>18840</c:v>
                </c:pt>
                <c:pt idx="472">
                  <c:v>18880</c:v>
                </c:pt>
                <c:pt idx="473">
                  <c:v>18920</c:v>
                </c:pt>
                <c:pt idx="474">
                  <c:v>18960</c:v>
                </c:pt>
                <c:pt idx="475">
                  <c:v>19000</c:v>
                </c:pt>
                <c:pt idx="476">
                  <c:v>19040</c:v>
                </c:pt>
                <c:pt idx="477">
                  <c:v>19080</c:v>
                </c:pt>
                <c:pt idx="478">
                  <c:v>19120</c:v>
                </c:pt>
                <c:pt idx="479">
                  <c:v>19160</c:v>
                </c:pt>
                <c:pt idx="480">
                  <c:v>19200</c:v>
                </c:pt>
                <c:pt idx="481">
                  <c:v>19240</c:v>
                </c:pt>
                <c:pt idx="482">
                  <c:v>19280</c:v>
                </c:pt>
                <c:pt idx="483">
                  <c:v>19320</c:v>
                </c:pt>
                <c:pt idx="484">
                  <c:v>19360</c:v>
                </c:pt>
                <c:pt idx="485">
                  <c:v>19400</c:v>
                </c:pt>
                <c:pt idx="486">
                  <c:v>19440</c:v>
                </c:pt>
                <c:pt idx="487">
                  <c:v>19480</c:v>
                </c:pt>
                <c:pt idx="488">
                  <c:v>19520</c:v>
                </c:pt>
                <c:pt idx="489">
                  <c:v>19560</c:v>
                </c:pt>
                <c:pt idx="490">
                  <c:v>19600</c:v>
                </c:pt>
                <c:pt idx="491">
                  <c:v>19640</c:v>
                </c:pt>
                <c:pt idx="492">
                  <c:v>19680</c:v>
                </c:pt>
                <c:pt idx="493">
                  <c:v>19720</c:v>
                </c:pt>
                <c:pt idx="494">
                  <c:v>19760</c:v>
                </c:pt>
                <c:pt idx="495">
                  <c:v>19800</c:v>
                </c:pt>
                <c:pt idx="496">
                  <c:v>19840</c:v>
                </c:pt>
                <c:pt idx="497">
                  <c:v>19880</c:v>
                </c:pt>
                <c:pt idx="498">
                  <c:v>19920</c:v>
                </c:pt>
                <c:pt idx="499">
                  <c:v>19960</c:v>
                </c:pt>
                <c:pt idx="500">
                  <c:v>20000</c:v>
                </c:pt>
                <c:pt idx="501">
                  <c:v>20040</c:v>
                </c:pt>
                <c:pt idx="502">
                  <c:v>20080</c:v>
                </c:pt>
                <c:pt idx="503">
                  <c:v>20120</c:v>
                </c:pt>
                <c:pt idx="504">
                  <c:v>20160</c:v>
                </c:pt>
                <c:pt idx="505">
                  <c:v>20200</c:v>
                </c:pt>
                <c:pt idx="506">
                  <c:v>20240</c:v>
                </c:pt>
                <c:pt idx="507">
                  <c:v>20280</c:v>
                </c:pt>
                <c:pt idx="508">
                  <c:v>20320</c:v>
                </c:pt>
                <c:pt idx="509">
                  <c:v>20360</c:v>
                </c:pt>
                <c:pt idx="510">
                  <c:v>20400</c:v>
                </c:pt>
                <c:pt idx="511">
                  <c:v>20440</c:v>
                </c:pt>
                <c:pt idx="512">
                  <c:v>20480</c:v>
                </c:pt>
                <c:pt idx="513">
                  <c:v>20520</c:v>
                </c:pt>
                <c:pt idx="514">
                  <c:v>20560</c:v>
                </c:pt>
                <c:pt idx="515">
                  <c:v>20600</c:v>
                </c:pt>
                <c:pt idx="516">
                  <c:v>20640</c:v>
                </c:pt>
                <c:pt idx="517">
                  <c:v>20680</c:v>
                </c:pt>
                <c:pt idx="518">
                  <c:v>20720</c:v>
                </c:pt>
                <c:pt idx="519">
                  <c:v>20760</c:v>
                </c:pt>
                <c:pt idx="520">
                  <c:v>20800</c:v>
                </c:pt>
                <c:pt idx="521">
                  <c:v>20840</c:v>
                </c:pt>
                <c:pt idx="522">
                  <c:v>20880</c:v>
                </c:pt>
                <c:pt idx="523">
                  <c:v>20920</c:v>
                </c:pt>
                <c:pt idx="524">
                  <c:v>20960</c:v>
                </c:pt>
                <c:pt idx="525">
                  <c:v>21000</c:v>
                </c:pt>
                <c:pt idx="526">
                  <c:v>21040</c:v>
                </c:pt>
                <c:pt idx="527">
                  <c:v>21080</c:v>
                </c:pt>
                <c:pt idx="528">
                  <c:v>21120</c:v>
                </c:pt>
                <c:pt idx="529">
                  <c:v>21160</c:v>
                </c:pt>
                <c:pt idx="530">
                  <c:v>21200</c:v>
                </c:pt>
                <c:pt idx="531">
                  <c:v>21240</c:v>
                </c:pt>
                <c:pt idx="532">
                  <c:v>21280</c:v>
                </c:pt>
                <c:pt idx="533">
                  <c:v>21320</c:v>
                </c:pt>
                <c:pt idx="534">
                  <c:v>21360</c:v>
                </c:pt>
                <c:pt idx="535">
                  <c:v>21400</c:v>
                </c:pt>
                <c:pt idx="536">
                  <c:v>21440</c:v>
                </c:pt>
                <c:pt idx="537">
                  <c:v>21480</c:v>
                </c:pt>
                <c:pt idx="538">
                  <c:v>21520</c:v>
                </c:pt>
                <c:pt idx="539">
                  <c:v>21560</c:v>
                </c:pt>
                <c:pt idx="540">
                  <c:v>21600</c:v>
                </c:pt>
                <c:pt idx="541">
                  <c:v>21640</c:v>
                </c:pt>
                <c:pt idx="542">
                  <c:v>21680</c:v>
                </c:pt>
                <c:pt idx="543">
                  <c:v>21720</c:v>
                </c:pt>
                <c:pt idx="544">
                  <c:v>21760</c:v>
                </c:pt>
                <c:pt idx="545">
                  <c:v>21800</c:v>
                </c:pt>
                <c:pt idx="546">
                  <c:v>21840</c:v>
                </c:pt>
                <c:pt idx="547">
                  <c:v>21880</c:v>
                </c:pt>
                <c:pt idx="548">
                  <c:v>21920</c:v>
                </c:pt>
                <c:pt idx="549">
                  <c:v>21960</c:v>
                </c:pt>
                <c:pt idx="550">
                  <c:v>22000</c:v>
                </c:pt>
                <c:pt idx="551">
                  <c:v>22040</c:v>
                </c:pt>
                <c:pt idx="552">
                  <c:v>22080</c:v>
                </c:pt>
                <c:pt idx="553">
                  <c:v>22120</c:v>
                </c:pt>
                <c:pt idx="554">
                  <c:v>22160</c:v>
                </c:pt>
                <c:pt idx="555">
                  <c:v>22200</c:v>
                </c:pt>
                <c:pt idx="556">
                  <c:v>22240</c:v>
                </c:pt>
                <c:pt idx="557">
                  <c:v>22280</c:v>
                </c:pt>
                <c:pt idx="558">
                  <c:v>22320</c:v>
                </c:pt>
                <c:pt idx="559">
                  <c:v>22360</c:v>
                </c:pt>
                <c:pt idx="560">
                  <c:v>22400</c:v>
                </c:pt>
                <c:pt idx="561">
                  <c:v>22440</c:v>
                </c:pt>
                <c:pt idx="562">
                  <c:v>22480</c:v>
                </c:pt>
                <c:pt idx="563">
                  <c:v>22520</c:v>
                </c:pt>
                <c:pt idx="564">
                  <c:v>22560</c:v>
                </c:pt>
                <c:pt idx="565">
                  <c:v>22600</c:v>
                </c:pt>
                <c:pt idx="566">
                  <c:v>22640</c:v>
                </c:pt>
                <c:pt idx="567">
                  <c:v>22680</c:v>
                </c:pt>
                <c:pt idx="568">
                  <c:v>22720</c:v>
                </c:pt>
                <c:pt idx="569">
                  <c:v>22760</c:v>
                </c:pt>
                <c:pt idx="570">
                  <c:v>22800</c:v>
                </c:pt>
                <c:pt idx="571">
                  <c:v>22840</c:v>
                </c:pt>
                <c:pt idx="572">
                  <c:v>22880</c:v>
                </c:pt>
                <c:pt idx="573">
                  <c:v>22920</c:v>
                </c:pt>
                <c:pt idx="574">
                  <c:v>22960</c:v>
                </c:pt>
                <c:pt idx="575">
                  <c:v>23000</c:v>
                </c:pt>
                <c:pt idx="576">
                  <c:v>23040</c:v>
                </c:pt>
                <c:pt idx="577">
                  <c:v>23080</c:v>
                </c:pt>
                <c:pt idx="578">
                  <c:v>23120</c:v>
                </c:pt>
                <c:pt idx="579">
                  <c:v>23160</c:v>
                </c:pt>
                <c:pt idx="580">
                  <c:v>23200</c:v>
                </c:pt>
                <c:pt idx="581">
                  <c:v>23240</c:v>
                </c:pt>
                <c:pt idx="582">
                  <c:v>23280</c:v>
                </c:pt>
                <c:pt idx="583">
                  <c:v>23320</c:v>
                </c:pt>
                <c:pt idx="584">
                  <c:v>23360</c:v>
                </c:pt>
                <c:pt idx="585">
                  <c:v>23400</c:v>
                </c:pt>
                <c:pt idx="586">
                  <c:v>23440</c:v>
                </c:pt>
                <c:pt idx="587">
                  <c:v>23480</c:v>
                </c:pt>
                <c:pt idx="588">
                  <c:v>23520</c:v>
                </c:pt>
                <c:pt idx="589">
                  <c:v>23560</c:v>
                </c:pt>
                <c:pt idx="590">
                  <c:v>23600</c:v>
                </c:pt>
                <c:pt idx="591">
                  <c:v>23640</c:v>
                </c:pt>
                <c:pt idx="592">
                  <c:v>23680</c:v>
                </c:pt>
                <c:pt idx="593">
                  <c:v>23720</c:v>
                </c:pt>
                <c:pt idx="594">
                  <c:v>23760</c:v>
                </c:pt>
                <c:pt idx="595">
                  <c:v>23800</c:v>
                </c:pt>
                <c:pt idx="596">
                  <c:v>23840</c:v>
                </c:pt>
                <c:pt idx="597">
                  <c:v>23880</c:v>
                </c:pt>
                <c:pt idx="598">
                  <c:v>23920</c:v>
                </c:pt>
                <c:pt idx="599">
                  <c:v>23960</c:v>
                </c:pt>
                <c:pt idx="600">
                  <c:v>24000</c:v>
                </c:pt>
                <c:pt idx="601">
                  <c:v>24040</c:v>
                </c:pt>
                <c:pt idx="602">
                  <c:v>24080</c:v>
                </c:pt>
                <c:pt idx="603">
                  <c:v>24120</c:v>
                </c:pt>
                <c:pt idx="604">
                  <c:v>24160</c:v>
                </c:pt>
                <c:pt idx="605">
                  <c:v>24200</c:v>
                </c:pt>
                <c:pt idx="606">
                  <c:v>24240</c:v>
                </c:pt>
                <c:pt idx="607">
                  <c:v>24280</c:v>
                </c:pt>
                <c:pt idx="608">
                  <c:v>24320</c:v>
                </c:pt>
                <c:pt idx="609">
                  <c:v>24360</c:v>
                </c:pt>
                <c:pt idx="610">
                  <c:v>24400</c:v>
                </c:pt>
                <c:pt idx="611">
                  <c:v>24440</c:v>
                </c:pt>
                <c:pt idx="612">
                  <c:v>24480</c:v>
                </c:pt>
                <c:pt idx="613">
                  <c:v>24520</c:v>
                </c:pt>
                <c:pt idx="614">
                  <c:v>24560</c:v>
                </c:pt>
                <c:pt idx="615">
                  <c:v>24600</c:v>
                </c:pt>
                <c:pt idx="616">
                  <c:v>24640</c:v>
                </c:pt>
                <c:pt idx="617">
                  <c:v>24680</c:v>
                </c:pt>
                <c:pt idx="618">
                  <c:v>24720</c:v>
                </c:pt>
                <c:pt idx="619">
                  <c:v>24760</c:v>
                </c:pt>
                <c:pt idx="620">
                  <c:v>24800</c:v>
                </c:pt>
                <c:pt idx="621">
                  <c:v>24840</c:v>
                </c:pt>
                <c:pt idx="622">
                  <c:v>24880</c:v>
                </c:pt>
                <c:pt idx="623">
                  <c:v>24920</c:v>
                </c:pt>
                <c:pt idx="624">
                  <c:v>24960</c:v>
                </c:pt>
                <c:pt idx="625">
                  <c:v>25000</c:v>
                </c:pt>
                <c:pt idx="626">
                  <c:v>25040</c:v>
                </c:pt>
                <c:pt idx="627">
                  <c:v>25080</c:v>
                </c:pt>
                <c:pt idx="628">
                  <c:v>25120</c:v>
                </c:pt>
                <c:pt idx="629">
                  <c:v>25160</c:v>
                </c:pt>
                <c:pt idx="630">
                  <c:v>25200</c:v>
                </c:pt>
                <c:pt idx="631">
                  <c:v>25240</c:v>
                </c:pt>
                <c:pt idx="632">
                  <c:v>25280</c:v>
                </c:pt>
                <c:pt idx="633">
                  <c:v>25320</c:v>
                </c:pt>
                <c:pt idx="634">
                  <c:v>25360</c:v>
                </c:pt>
                <c:pt idx="635">
                  <c:v>25400</c:v>
                </c:pt>
                <c:pt idx="636">
                  <c:v>25440</c:v>
                </c:pt>
                <c:pt idx="637">
                  <c:v>25480</c:v>
                </c:pt>
                <c:pt idx="638">
                  <c:v>25520</c:v>
                </c:pt>
                <c:pt idx="639">
                  <c:v>25560</c:v>
                </c:pt>
                <c:pt idx="640">
                  <c:v>25600</c:v>
                </c:pt>
                <c:pt idx="641">
                  <c:v>25640</c:v>
                </c:pt>
                <c:pt idx="642">
                  <c:v>25680</c:v>
                </c:pt>
                <c:pt idx="643">
                  <c:v>25720</c:v>
                </c:pt>
                <c:pt idx="644">
                  <c:v>25760</c:v>
                </c:pt>
                <c:pt idx="645">
                  <c:v>25800</c:v>
                </c:pt>
                <c:pt idx="646">
                  <c:v>25840</c:v>
                </c:pt>
                <c:pt idx="647">
                  <c:v>25880</c:v>
                </c:pt>
                <c:pt idx="648">
                  <c:v>25920</c:v>
                </c:pt>
                <c:pt idx="649">
                  <c:v>25960</c:v>
                </c:pt>
                <c:pt idx="650">
                  <c:v>26000</c:v>
                </c:pt>
                <c:pt idx="651">
                  <c:v>26040</c:v>
                </c:pt>
                <c:pt idx="652">
                  <c:v>26080</c:v>
                </c:pt>
                <c:pt idx="653">
                  <c:v>26120</c:v>
                </c:pt>
                <c:pt idx="654">
                  <c:v>26160</c:v>
                </c:pt>
                <c:pt idx="655">
                  <c:v>26200</c:v>
                </c:pt>
                <c:pt idx="656">
                  <c:v>26240</c:v>
                </c:pt>
                <c:pt idx="657">
                  <c:v>26280</c:v>
                </c:pt>
                <c:pt idx="658">
                  <c:v>26320</c:v>
                </c:pt>
                <c:pt idx="659">
                  <c:v>26360</c:v>
                </c:pt>
                <c:pt idx="660">
                  <c:v>26400</c:v>
                </c:pt>
                <c:pt idx="661">
                  <c:v>26440</c:v>
                </c:pt>
                <c:pt idx="662">
                  <c:v>26480</c:v>
                </c:pt>
                <c:pt idx="663">
                  <c:v>26520</c:v>
                </c:pt>
                <c:pt idx="664">
                  <c:v>26560</c:v>
                </c:pt>
                <c:pt idx="665">
                  <c:v>26600</c:v>
                </c:pt>
                <c:pt idx="666">
                  <c:v>26640</c:v>
                </c:pt>
                <c:pt idx="667">
                  <c:v>26680</c:v>
                </c:pt>
                <c:pt idx="668">
                  <c:v>26720</c:v>
                </c:pt>
                <c:pt idx="669">
                  <c:v>26760</c:v>
                </c:pt>
                <c:pt idx="670">
                  <c:v>26800</c:v>
                </c:pt>
                <c:pt idx="671">
                  <c:v>26840</c:v>
                </c:pt>
                <c:pt idx="672">
                  <c:v>26880</c:v>
                </c:pt>
                <c:pt idx="673">
                  <c:v>26920</c:v>
                </c:pt>
                <c:pt idx="674">
                  <c:v>26960</c:v>
                </c:pt>
                <c:pt idx="675">
                  <c:v>27000</c:v>
                </c:pt>
                <c:pt idx="676">
                  <c:v>27040</c:v>
                </c:pt>
                <c:pt idx="677">
                  <c:v>27080</c:v>
                </c:pt>
                <c:pt idx="678">
                  <c:v>27120</c:v>
                </c:pt>
                <c:pt idx="679">
                  <c:v>27160</c:v>
                </c:pt>
                <c:pt idx="680">
                  <c:v>27200</c:v>
                </c:pt>
                <c:pt idx="681">
                  <c:v>27240</c:v>
                </c:pt>
                <c:pt idx="682">
                  <c:v>27280</c:v>
                </c:pt>
                <c:pt idx="683">
                  <c:v>27320</c:v>
                </c:pt>
                <c:pt idx="684">
                  <c:v>27360</c:v>
                </c:pt>
                <c:pt idx="685">
                  <c:v>27400</c:v>
                </c:pt>
                <c:pt idx="686">
                  <c:v>27440</c:v>
                </c:pt>
                <c:pt idx="687">
                  <c:v>27480</c:v>
                </c:pt>
                <c:pt idx="688">
                  <c:v>27520</c:v>
                </c:pt>
                <c:pt idx="689">
                  <c:v>27560</c:v>
                </c:pt>
                <c:pt idx="690">
                  <c:v>27600</c:v>
                </c:pt>
                <c:pt idx="691">
                  <c:v>27640</c:v>
                </c:pt>
                <c:pt idx="692">
                  <c:v>27680</c:v>
                </c:pt>
                <c:pt idx="693">
                  <c:v>27720</c:v>
                </c:pt>
                <c:pt idx="694">
                  <c:v>27760</c:v>
                </c:pt>
                <c:pt idx="695">
                  <c:v>27800</c:v>
                </c:pt>
                <c:pt idx="696">
                  <c:v>27840</c:v>
                </c:pt>
                <c:pt idx="697">
                  <c:v>27880</c:v>
                </c:pt>
                <c:pt idx="698">
                  <c:v>27920</c:v>
                </c:pt>
                <c:pt idx="699">
                  <c:v>27960</c:v>
                </c:pt>
                <c:pt idx="700">
                  <c:v>28000</c:v>
                </c:pt>
                <c:pt idx="701">
                  <c:v>28040</c:v>
                </c:pt>
                <c:pt idx="702">
                  <c:v>28080</c:v>
                </c:pt>
                <c:pt idx="703">
                  <c:v>28120</c:v>
                </c:pt>
                <c:pt idx="704">
                  <c:v>28160</c:v>
                </c:pt>
                <c:pt idx="705">
                  <c:v>28200</c:v>
                </c:pt>
                <c:pt idx="706">
                  <c:v>28240</c:v>
                </c:pt>
                <c:pt idx="707">
                  <c:v>28280</c:v>
                </c:pt>
                <c:pt idx="708">
                  <c:v>28320</c:v>
                </c:pt>
                <c:pt idx="709">
                  <c:v>28360</c:v>
                </c:pt>
                <c:pt idx="710">
                  <c:v>28400</c:v>
                </c:pt>
                <c:pt idx="711">
                  <c:v>28440</c:v>
                </c:pt>
                <c:pt idx="712">
                  <c:v>28480</c:v>
                </c:pt>
                <c:pt idx="713">
                  <c:v>28520</c:v>
                </c:pt>
                <c:pt idx="714">
                  <c:v>28560</c:v>
                </c:pt>
                <c:pt idx="715">
                  <c:v>28600</c:v>
                </c:pt>
                <c:pt idx="716">
                  <c:v>28640</c:v>
                </c:pt>
                <c:pt idx="717">
                  <c:v>28680</c:v>
                </c:pt>
                <c:pt idx="718">
                  <c:v>28720</c:v>
                </c:pt>
                <c:pt idx="719">
                  <c:v>28760</c:v>
                </c:pt>
                <c:pt idx="720">
                  <c:v>28800</c:v>
                </c:pt>
                <c:pt idx="721">
                  <c:v>28840</c:v>
                </c:pt>
                <c:pt idx="722">
                  <c:v>28880</c:v>
                </c:pt>
                <c:pt idx="723">
                  <c:v>28920</c:v>
                </c:pt>
                <c:pt idx="724">
                  <c:v>28960</c:v>
                </c:pt>
                <c:pt idx="725">
                  <c:v>29000</c:v>
                </c:pt>
                <c:pt idx="726">
                  <c:v>29040</c:v>
                </c:pt>
                <c:pt idx="727">
                  <c:v>29080</c:v>
                </c:pt>
                <c:pt idx="728">
                  <c:v>29120</c:v>
                </c:pt>
                <c:pt idx="729">
                  <c:v>29160</c:v>
                </c:pt>
                <c:pt idx="730">
                  <c:v>29200</c:v>
                </c:pt>
                <c:pt idx="731">
                  <c:v>29240</c:v>
                </c:pt>
                <c:pt idx="732">
                  <c:v>29280</c:v>
                </c:pt>
                <c:pt idx="733">
                  <c:v>29320</c:v>
                </c:pt>
                <c:pt idx="734">
                  <c:v>29360</c:v>
                </c:pt>
                <c:pt idx="735">
                  <c:v>29400</c:v>
                </c:pt>
                <c:pt idx="736">
                  <c:v>29440</c:v>
                </c:pt>
                <c:pt idx="737">
                  <c:v>29480</c:v>
                </c:pt>
                <c:pt idx="738">
                  <c:v>29520</c:v>
                </c:pt>
                <c:pt idx="739">
                  <c:v>29560</c:v>
                </c:pt>
                <c:pt idx="740">
                  <c:v>29600</c:v>
                </c:pt>
                <c:pt idx="741">
                  <c:v>29640</c:v>
                </c:pt>
                <c:pt idx="742">
                  <c:v>29680</c:v>
                </c:pt>
                <c:pt idx="743">
                  <c:v>29720</c:v>
                </c:pt>
                <c:pt idx="744">
                  <c:v>29760</c:v>
                </c:pt>
                <c:pt idx="745">
                  <c:v>29800</c:v>
                </c:pt>
                <c:pt idx="746">
                  <c:v>29840</c:v>
                </c:pt>
                <c:pt idx="747">
                  <c:v>29880</c:v>
                </c:pt>
                <c:pt idx="748">
                  <c:v>29920</c:v>
                </c:pt>
                <c:pt idx="749">
                  <c:v>29960</c:v>
                </c:pt>
                <c:pt idx="750">
                  <c:v>30000</c:v>
                </c:pt>
                <c:pt idx="751">
                  <c:v>30040</c:v>
                </c:pt>
                <c:pt idx="752">
                  <c:v>30080</c:v>
                </c:pt>
                <c:pt idx="753">
                  <c:v>30120</c:v>
                </c:pt>
                <c:pt idx="754">
                  <c:v>30160</c:v>
                </c:pt>
                <c:pt idx="755">
                  <c:v>30200</c:v>
                </c:pt>
                <c:pt idx="756">
                  <c:v>30240</c:v>
                </c:pt>
                <c:pt idx="757">
                  <c:v>30280</c:v>
                </c:pt>
                <c:pt idx="758">
                  <c:v>30320</c:v>
                </c:pt>
                <c:pt idx="759">
                  <c:v>30360</c:v>
                </c:pt>
                <c:pt idx="760">
                  <c:v>30400</c:v>
                </c:pt>
                <c:pt idx="761">
                  <c:v>30440</c:v>
                </c:pt>
                <c:pt idx="762">
                  <c:v>30480</c:v>
                </c:pt>
                <c:pt idx="763">
                  <c:v>30520</c:v>
                </c:pt>
                <c:pt idx="764">
                  <c:v>30560</c:v>
                </c:pt>
                <c:pt idx="765">
                  <c:v>30600</c:v>
                </c:pt>
                <c:pt idx="766">
                  <c:v>30640</c:v>
                </c:pt>
                <c:pt idx="767">
                  <c:v>30680</c:v>
                </c:pt>
                <c:pt idx="768">
                  <c:v>30720</c:v>
                </c:pt>
                <c:pt idx="769">
                  <c:v>30760</c:v>
                </c:pt>
                <c:pt idx="770">
                  <c:v>30800</c:v>
                </c:pt>
                <c:pt idx="771">
                  <c:v>30840</c:v>
                </c:pt>
                <c:pt idx="772">
                  <c:v>30880</c:v>
                </c:pt>
                <c:pt idx="773">
                  <c:v>30920</c:v>
                </c:pt>
                <c:pt idx="774">
                  <c:v>30960</c:v>
                </c:pt>
                <c:pt idx="775">
                  <c:v>31000</c:v>
                </c:pt>
                <c:pt idx="776">
                  <c:v>31040</c:v>
                </c:pt>
                <c:pt idx="777">
                  <c:v>31080</c:v>
                </c:pt>
                <c:pt idx="778">
                  <c:v>31120</c:v>
                </c:pt>
                <c:pt idx="779">
                  <c:v>31160</c:v>
                </c:pt>
                <c:pt idx="780">
                  <c:v>31200</c:v>
                </c:pt>
                <c:pt idx="781">
                  <c:v>31240</c:v>
                </c:pt>
                <c:pt idx="782">
                  <c:v>31280</c:v>
                </c:pt>
                <c:pt idx="783">
                  <c:v>31320</c:v>
                </c:pt>
                <c:pt idx="784">
                  <c:v>31360</c:v>
                </c:pt>
                <c:pt idx="785">
                  <c:v>31400</c:v>
                </c:pt>
                <c:pt idx="786">
                  <c:v>31440</c:v>
                </c:pt>
                <c:pt idx="787">
                  <c:v>31480</c:v>
                </c:pt>
                <c:pt idx="788">
                  <c:v>31520</c:v>
                </c:pt>
                <c:pt idx="789">
                  <c:v>31560</c:v>
                </c:pt>
                <c:pt idx="790">
                  <c:v>31600</c:v>
                </c:pt>
                <c:pt idx="791">
                  <c:v>31640</c:v>
                </c:pt>
                <c:pt idx="792">
                  <c:v>31680</c:v>
                </c:pt>
                <c:pt idx="793">
                  <c:v>31720</c:v>
                </c:pt>
                <c:pt idx="794">
                  <c:v>31760</c:v>
                </c:pt>
                <c:pt idx="795">
                  <c:v>31800</c:v>
                </c:pt>
                <c:pt idx="796">
                  <c:v>31840</c:v>
                </c:pt>
                <c:pt idx="797">
                  <c:v>31880</c:v>
                </c:pt>
                <c:pt idx="798">
                  <c:v>31920</c:v>
                </c:pt>
                <c:pt idx="799">
                  <c:v>31960</c:v>
                </c:pt>
                <c:pt idx="800">
                  <c:v>32000</c:v>
                </c:pt>
                <c:pt idx="801">
                  <c:v>32040</c:v>
                </c:pt>
                <c:pt idx="802">
                  <c:v>32080</c:v>
                </c:pt>
                <c:pt idx="803">
                  <c:v>32120</c:v>
                </c:pt>
                <c:pt idx="804">
                  <c:v>32160</c:v>
                </c:pt>
                <c:pt idx="805">
                  <c:v>32200</c:v>
                </c:pt>
                <c:pt idx="806">
                  <c:v>32240</c:v>
                </c:pt>
                <c:pt idx="807">
                  <c:v>32280</c:v>
                </c:pt>
                <c:pt idx="808">
                  <c:v>32320</c:v>
                </c:pt>
                <c:pt idx="809">
                  <c:v>32360</c:v>
                </c:pt>
                <c:pt idx="810">
                  <c:v>32400</c:v>
                </c:pt>
                <c:pt idx="811">
                  <c:v>32440</c:v>
                </c:pt>
                <c:pt idx="812">
                  <c:v>32480</c:v>
                </c:pt>
                <c:pt idx="813">
                  <c:v>32520</c:v>
                </c:pt>
                <c:pt idx="814">
                  <c:v>32560</c:v>
                </c:pt>
                <c:pt idx="815">
                  <c:v>32600</c:v>
                </c:pt>
                <c:pt idx="816">
                  <c:v>32640</c:v>
                </c:pt>
                <c:pt idx="817">
                  <c:v>32680</c:v>
                </c:pt>
                <c:pt idx="818">
                  <c:v>32720</c:v>
                </c:pt>
                <c:pt idx="819">
                  <c:v>32760</c:v>
                </c:pt>
                <c:pt idx="820">
                  <c:v>32800</c:v>
                </c:pt>
                <c:pt idx="821">
                  <c:v>32840</c:v>
                </c:pt>
                <c:pt idx="822">
                  <c:v>32880</c:v>
                </c:pt>
                <c:pt idx="823">
                  <c:v>32920</c:v>
                </c:pt>
                <c:pt idx="824">
                  <c:v>32960</c:v>
                </c:pt>
                <c:pt idx="825">
                  <c:v>33000</c:v>
                </c:pt>
                <c:pt idx="826">
                  <c:v>33040</c:v>
                </c:pt>
                <c:pt idx="827">
                  <c:v>33080</c:v>
                </c:pt>
                <c:pt idx="828">
                  <c:v>33120</c:v>
                </c:pt>
                <c:pt idx="829">
                  <c:v>33160</c:v>
                </c:pt>
                <c:pt idx="830">
                  <c:v>33200</c:v>
                </c:pt>
                <c:pt idx="831">
                  <c:v>33240</c:v>
                </c:pt>
                <c:pt idx="832">
                  <c:v>33280</c:v>
                </c:pt>
                <c:pt idx="833">
                  <c:v>33320</c:v>
                </c:pt>
                <c:pt idx="834">
                  <c:v>33360</c:v>
                </c:pt>
                <c:pt idx="835">
                  <c:v>33400</c:v>
                </c:pt>
                <c:pt idx="836">
                  <c:v>33440</c:v>
                </c:pt>
                <c:pt idx="837">
                  <c:v>33480</c:v>
                </c:pt>
                <c:pt idx="838">
                  <c:v>33520</c:v>
                </c:pt>
                <c:pt idx="839">
                  <c:v>33560</c:v>
                </c:pt>
                <c:pt idx="840">
                  <c:v>33600</c:v>
                </c:pt>
                <c:pt idx="841">
                  <c:v>33640</c:v>
                </c:pt>
                <c:pt idx="842">
                  <c:v>33680</c:v>
                </c:pt>
                <c:pt idx="843">
                  <c:v>33720</c:v>
                </c:pt>
                <c:pt idx="844">
                  <c:v>33760</c:v>
                </c:pt>
                <c:pt idx="845">
                  <c:v>33800</c:v>
                </c:pt>
                <c:pt idx="846">
                  <c:v>33840</c:v>
                </c:pt>
                <c:pt idx="847">
                  <c:v>33880</c:v>
                </c:pt>
                <c:pt idx="848">
                  <c:v>33920</c:v>
                </c:pt>
                <c:pt idx="849">
                  <c:v>33960</c:v>
                </c:pt>
                <c:pt idx="850">
                  <c:v>34000</c:v>
                </c:pt>
                <c:pt idx="851">
                  <c:v>34040</c:v>
                </c:pt>
                <c:pt idx="852">
                  <c:v>34080</c:v>
                </c:pt>
                <c:pt idx="853">
                  <c:v>34120</c:v>
                </c:pt>
                <c:pt idx="854">
                  <c:v>34160</c:v>
                </c:pt>
                <c:pt idx="855">
                  <c:v>34200</c:v>
                </c:pt>
                <c:pt idx="856">
                  <c:v>34240</c:v>
                </c:pt>
                <c:pt idx="857">
                  <c:v>34280</c:v>
                </c:pt>
                <c:pt idx="858">
                  <c:v>34320</c:v>
                </c:pt>
                <c:pt idx="859">
                  <c:v>34360</c:v>
                </c:pt>
                <c:pt idx="860">
                  <c:v>34400</c:v>
                </c:pt>
                <c:pt idx="861">
                  <c:v>34440</c:v>
                </c:pt>
                <c:pt idx="862">
                  <c:v>34480</c:v>
                </c:pt>
                <c:pt idx="863">
                  <c:v>34520</c:v>
                </c:pt>
                <c:pt idx="864">
                  <c:v>34560</c:v>
                </c:pt>
                <c:pt idx="865">
                  <c:v>34600</c:v>
                </c:pt>
                <c:pt idx="866">
                  <c:v>34640</c:v>
                </c:pt>
                <c:pt idx="867">
                  <c:v>34680</c:v>
                </c:pt>
                <c:pt idx="868">
                  <c:v>34720</c:v>
                </c:pt>
                <c:pt idx="869">
                  <c:v>34760</c:v>
                </c:pt>
                <c:pt idx="870">
                  <c:v>34800</c:v>
                </c:pt>
                <c:pt idx="871">
                  <c:v>34840</c:v>
                </c:pt>
                <c:pt idx="872">
                  <c:v>34880</c:v>
                </c:pt>
                <c:pt idx="873">
                  <c:v>34920</c:v>
                </c:pt>
                <c:pt idx="874">
                  <c:v>34960</c:v>
                </c:pt>
                <c:pt idx="875">
                  <c:v>35000</c:v>
                </c:pt>
                <c:pt idx="876">
                  <c:v>35040</c:v>
                </c:pt>
                <c:pt idx="877">
                  <c:v>35080</c:v>
                </c:pt>
                <c:pt idx="878">
                  <c:v>35120</c:v>
                </c:pt>
                <c:pt idx="879">
                  <c:v>35160</c:v>
                </c:pt>
                <c:pt idx="880">
                  <c:v>35200</c:v>
                </c:pt>
                <c:pt idx="881">
                  <c:v>35240</c:v>
                </c:pt>
                <c:pt idx="882">
                  <c:v>35280</c:v>
                </c:pt>
                <c:pt idx="883">
                  <c:v>35320</c:v>
                </c:pt>
                <c:pt idx="884">
                  <c:v>35360</c:v>
                </c:pt>
                <c:pt idx="885">
                  <c:v>35400</c:v>
                </c:pt>
                <c:pt idx="886">
                  <c:v>35440</c:v>
                </c:pt>
                <c:pt idx="887">
                  <c:v>35480</c:v>
                </c:pt>
                <c:pt idx="888">
                  <c:v>35520</c:v>
                </c:pt>
                <c:pt idx="889">
                  <c:v>35560</c:v>
                </c:pt>
                <c:pt idx="890">
                  <c:v>35600</c:v>
                </c:pt>
                <c:pt idx="891">
                  <c:v>35640</c:v>
                </c:pt>
                <c:pt idx="892">
                  <c:v>35680</c:v>
                </c:pt>
                <c:pt idx="893">
                  <c:v>35720</c:v>
                </c:pt>
                <c:pt idx="894">
                  <c:v>35760</c:v>
                </c:pt>
                <c:pt idx="895">
                  <c:v>35800</c:v>
                </c:pt>
                <c:pt idx="896">
                  <c:v>35840</c:v>
                </c:pt>
                <c:pt idx="897">
                  <c:v>35880</c:v>
                </c:pt>
                <c:pt idx="898">
                  <c:v>35920</c:v>
                </c:pt>
                <c:pt idx="899">
                  <c:v>35960</c:v>
                </c:pt>
                <c:pt idx="900">
                  <c:v>36000</c:v>
                </c:pt>
                <c:pt idx="901">
                  <c:v>36040</c:v>
                </c:pt>
                <c:pt idx="902">
                  <c:v>36080</c:v>
                </c:pt>
                <c:pt idx="903">
                  <c:v>36120</c:v>
                </c:pt>
                <c:pt idx="904">
                  <c:v>36160</c:v>
                </c:pt>
                <c:pt idx="905">
                  <c:v>36200</c:v>
                </c:pt>
                <c:pt idx="906">
                  <c:v>36240</c:v>
                </c:pt>
                <c:pt idx="907">
                  <c:v>36280</c:v>
                </c:pt>
                <c:pt idx="908">
                  <c:v>36320</c:v>
                </c:pt>
                <c:pt idx="909">
                  <c:v>36360</c:v>
                </c:pt>
                <c:pt idx="910">
                  <c:v>36400</c:v>
                </c:pt>
                <c:pt idx="911">
                  <c:v>36440</c:v>
                </c:pt>
                <c:pt idx="912">
                  <c:v>36480</c:v>
                </c:pt>
                <c:pt idx="913">
                  <c:v>36520</c:v>
                </c:pt>
                <c:pt idx="914">
                  <c:v>36560</c:v>
                </c:pt>
                <c:pt idx="915">
                  <c:v>36600</c:v>
                </c:pt>
                <c:pt idx="916">
                  <c:v>36640</c:v>
                </c:pt>
                <c:pt idx="917">
                  <c:v>36680</c:v>
                </c:pt>
                <c:pt idx="918">
                  <c:v>36720</c:v>
                </c:pt>
                <c:pt idx="919">
                  <c:v>36760</c:v>
                </c:pt>
                <c:pt idx="920">
                  <c:v>36800</c:v>
                </c:pt>
                <c:pt idx="921">
                  <c:v>36840</c:v>
                </c:pt>
                <c:pt idx="922">
                  <c:v>36880</c:v>
                </c:pt>
                <c:pt idx="923">
                  <c:v>36920</c:v>
                </c:pt>
                <c:pt idx="924">
                  <c:v>36960</c:v>
                </c:pt>
                <c:pt idx="925">
                  <c:v>37000</c:v>
                </c:pt>
                <c:pt idx="926">
                  <c:v>37040</c:v>
                </c:pt>
                <c:pt idx="927">
                  <c:v>37080</c:v>
                </c:pt>
                <c:pt idx="928">
                  <c:v>37120</c:v>
                </c:pt>
                <c:pt idx="929">
                  <c:v>37160</c:v>
                </c:pt>
                <c:pt idx="930">
                  <c:v>37200</c:v>
                </c:pt>
                <c:pt idx="931">
                  <c:v>37240</c:v>
                </c:pt>
                <c:pt idx="932">
                  <c:v>37280</c:v>
                </c:pt>
                <c:pt idx="933">
                  <c:v>37320</c:v>
                </c:pt>
                <c:pt idx="934">
                  <c:v>37360</c:v>
                </c:pt>
                <c:pt idx="935">
                  <c:v>37400</c:v>
                </c:pt>
                <c:pt idx="936">
                  <c:v>37440</c:v>
                </c:pt>
                <c:pt idx="937">
                  <c:v>37480</c:v>
                </c:pt>
                <c:pt idx="938">
                  <c:v>37520</c:v>
                </c:pt>
                <c:pt idx="939">
                  <c:v>37560</c:v>
                </c:pt>
                <c:pt idx="940">
                  <c:v>37600</c:v>
                </c:pt>
                <c:pt idx="941">
                  <c:v>37640</c:v>
                </c:pt>
                <c:pt idx="942">
                  <c:v>37680</c:v>
                </c:pt>
                <c:pt idx="943">
                  <c:v>37720</c:v>
                </c:pt>
                <c:pt idx="944">
                  <c:v>37760</c:v>
                </c:pt>
                <c:pt idx="945">
                  <c:v>37800</c:v>
                </c:pt>
                <c:pt idx="946">
                  <c:v>37840</c:v>
                </c:pt>
                <c:pt idx="947">
                  <c:v>37880</c:v>
                </c:pt>
                <c:pt idx="948">
                  <c:v>37920</c:v>
                </c:pt>
                <c:pt idx="949">
                  <c:v>37960</c:v>
                </c:pt>
                <c:pt idx="950">
                  <c:v>38000</c:v>
                </c:pt>
                <c:pt idx="951">
                  <c:v>38040</c:v>
                </c:pt>
                <c:pt idx="952">
                  <c:v>38080</c:v>
                </c:pt>
                <c:pt idx="953">
                  <c:v>38120</c:v>
                </c:pt>
                <c:pt idx="954">
                  <c:v>38160</c:v>
                </c:pt>
                <c:pt idx="955">
                  <c:v>38200</c:v>
                </c:pt>
                <c:pt idx="956">
                  <c:v>38240</c:v>
                </c:pt>
                <c:pt idx="957">
                  <c:v>38280</c:v>
                </c:pt>
                <c:pt idx="958">
                  <c:v>38320</c:v>
                </c:pt>
                <c:pt idx="959">
                  <c:v>38360</c:v>
                </c:pt>
                <c:pt idx="960">
                  <c:v>38400</c:v>
                </c:pt>
                <c:pt idx="961">
                  <c:v>38440</c:v>
                </c:pt>
                <c:pt idx="962">
                  <c:v>38480</c:v>
                </c:pt>
                <c:pt idx="963">
                  <c:v>38520</c:v>
                </c:pt>
                <c:pt idx="964">
                  <c:v>38560</c:v>
                </c:pt>
                <c:pt idx="965">
                  <c:v>38600</c:v>
                </c:pt>
                <c:pt idx="966">
                  <c:v>38640</c:v>
                </c:pt>
                <c:pt idx="967">
                  <c:v>38680</c:v>
                </c:pt>
                <c:pt idx="968">
                  <c:v>38720</c:v>
                </c:pt>
                <c:pt idx="969">
                  <c:v>38760</c:v>
                </c:pt>
                <c:pt idx="970">
                  <c:v>38800</c:v>
                </c:pt>
                <c:pt idx="971">
                  <c:v>38840</c:v>
                </c:pt>
                <c:pt idx="972">
                  <c:v>38880</c:v>
                </c:pt>
                <c:pt idx="973">
                  <c:v>38920</c:v>
                </c:pt>
                <c:pt idx="974">
                  <c:v>38960</c:v>
                </c:pt>
                <c:pt idx="975">
                  <c:v>39000</c:v>
                </c:pt>
                <c:pt idx="976">
                  <c:v>39040</c:v>
                </c:pt>
                <c:pt idx="977">
                  <c:v>39080</c:v>
                </c:pt>
                <c:pt idx="978">
                  <c:v>39120</c:v>
                </c:pt>
                <c:pt idx="979">
                  <c:v>39160</c:v>
                </c:pt>
                <c:pt idx="980">
                  <c:v>39200</c:v>
                </c:pt>
                <c:pt idx="981">
                  <c:v>39240</c:v>
                </c:pt>
                <c:pt idx="982">
                  <c:v>39280</c:v>
                </c:pt>
                <c:pt idx="983">
                  <c:v>39320</c:v>
                </c:pt>
                <c:pt idx="984">
                  <c:v>39360</c:v>
                </c:pt>
                <c:pt idx="985">
                  <c:v>39400</c:v>
                </c:pt>
                <c:pt idx="986">
                  <c:v>39440</c:v>
                </c:pt>
                <c:pt idx="987">
                  <c:v>39480</c:v>
                </c:pt>
                <c:pt idx="988">
                  <c:v>39520</c:v>
                </c:pt>
                <c:pt idx="989">
                  <c:v>39560</c:v>
                </c:pt>
                <c:pt idx="990">
                  <c:v>39600</c:v>
                </c:pt>
                <c:pt idx="991">
                  <c:v>39640</c:v>
                </c:pt>
                <c:pt idx="992">
                  <c:v>39680</c:v>
                </c:pt>
                <c:pt idx="993">
                  <c:v>39720</c:v>
                </c:pt>
                <c:pt idx="994">
                  <c:v>39760</c:v>
                </c:pt>
                <c:pt idx="995">
                  <c:v>39800</c:v>
                </c:pt>
                <c:pt idx="996">
                  <c:v>39840</c:v>
                </c:pt>
                <c:pt idx="997">
                  <c:v>39880</c:v>
                </c:pt>
                <c:pt idx="998">
                  <c:v>39920</c:v>
                </c:pt>
                <c:pt idx="999">
                  <c:v>39960</c:v>
                </c:pt>
                <c:pt idx="1000">
                  <c:v>40000</c:v>
                </c:pt>
                <c:pt idx="1001">
                  <c:v>40040</c:v>
                </c:pt>
                <c:pt idx="1002">
                  <c:v>40080</c:v>
                </c:pt>
                <c:pt idx="1003">
                  <c:v>40120</c:v>
                </c:pt>
                <c:pt idx="1004">
                  <c:v>40160</c:v>
                </c:pt>
                <c:pt idx="1005">
                  <c:v>40200</c:v>
                </c:pt>
                <c:pt idx="1006">
                  <c:v>40240</c:v>
                </c:pt>
                <c:pt idx="1007">
                  <c:v>40280</c:v>
                </c:pt>
                <c:pt idx="1008">
                  <c:v>40320</c:v>
                </c:pt>
                <c:pt idx="1009">
                  <c:v>40360</c:v>
                </c:pt>
                <c:pt idx="1010">
                  <c:v>40400</c:v>
                </c:pt>
                <c:pt idx="1011">
                  <c:v>40440</c:v>
                </c:pt>
                <c:pt idx="1012">
                  <c:v>40480</c:v>
                </c:pt>
                <c:pt idx="1013">
                  <c:v>40520</c:v>
                </c:pt>
                <c:pt idx="1014">
                  <c:v>40560</c:v>
                </c:pt>
                <c:pt idx="1015">
                  <c:v>40600</c:v>
                </c:pt>
                <c:pt idx="1016">
                  <c:v>40640</c:v>
                </c:pt>
                <c:pt idx="1017">
                  <c:v>40680</c:v>
                </c:pt>
                <c:pt idx="1018">
                  <c:v>40720</c:v>
                </c:pt>
                <c:pt idx="1019">
                  <c:v>40760</c:v>
                </c:pt>
                <c:pt idx="1020">
                  <c:v>40800</c:v>
                </c:pt>
                <c:pt idx="1021">
                  <c:v>40840</c:v>
                </c:pt>
                <c:pt idx="1022">
                  <c:v>40880</c:v>
                </c:pt>
                <c:pt idx="1023">
                  <c:v>40920</c:v>
                </c:pt>
                <c:pt idx="1024">
                  <c:v>40960</c:v>
                </c:pt>
                <c:pt idx="1025">
                  <c:v>41000</c:v>
                </c:pt>
                <c:pt idx="1026">
                  <c:v>41040</c:v>
                </c:pt>
                <c:pt idx="1027">
                  <c:v>41080</c:v>
                </c:pt>
                <c:pt idx="1028">
                  <c:v>41120</c:v>
                </c:pt>
                <c:pt idx="1029">
                  <c:v>41160</c:v>
                </c:pt>
                <c:pt idx="1030">
                  <c:v>41200</c:v>
                </c:pt>
                <c:pt idx="1031">
                  <c:v>41240</c:v>
                </c:pt>
                <c:pt idx="1032">
                  <c:v>41280</c:v>
                </c:pt>
                <c:pt idx="1033">
                  <c:v>41320</c:v>
                </c:pt>
                <c:pt idx="1034">
                  <c:v>41360</c:v>
                </c:pt>
                <c:pt idx="1035">
                  <c:v>41400</c:v>
                </c:pt>
                <c:pt idx="1036">
                  <c:v>41440</c:v>
                </c:pt>
                <c:pt idx="1037">
                  <c:v>41480</c:v>
                </c:pt>
                <c:pt idx="1038">
                  <c:v>41520</c:v>
                </c:pt>
                <c:pt idx="1039">
                  <c:v>41560</c:v>
                </c:pt>
                <c:pt idx="1040">
                  <c:v>41600</c:v>
                </c:pt>
                <c:pt idx="1041">
                  <c:v>41640</c:v>
                </c:pt>
                <c:pt idx="1042">
                  <c:v>41680</c:v>
                </c:pt>
                <c:pt idx="1043">
                  <c:v>41720</c:v>
                </c:pt>
                <c:pt idx="1044">
                  <c:v>41760</c:v>
                </c:pt>
                <c:pt idx="1045">
                  <c:v>41800</c:v>
                </c:pt>
                <c:pt idx="1046">
                  <c:v>41840</c:v>
                </c:pt>
                <c:pt idx="1047">
                  <c:v>41880</c:v>
                </c:pt>
                <c:pt idx="1048">
                  <c:v>41920</c:v>
                </c:pt>
                <c:pt idx="1049">
                  <c:v>41960</c:v>
                </c:pt>
                <c:pt idx="1050">
                  <c:v>42000</c:v>
                </c:pt>
                <c:pt idx="1051">
                  <c:v>42040</c:v>
                </c:pt>
                <c:pt idx="1052">
                  <c:v>42080</c:v>
                </c:pt>
                <c:pt idx="1053">
                  <c:v>42120</c:v>
                </c:pt>
                <c:pt idx="1054">
                  <c:v>42160</c:v>
                </c:pt>
                <c:pt idx="1055">
                  <c:v>42200</c:v>
                </c:pt>
                <c:pt idx="1056">
                  <c:v>42240</c:v>
                </c:pt>
                <c:pt idx="1057">
                  <c:v>42280</c:v>
                </c:pt>
                <c:pt idx="1058">
                  <c:v>42320</c:v>
                </c:pt>
                <c:pt idx="1059">
                  <c:v>42360</c:v>
                </c:pt>
                <c:pt idx="1060">
                  <c:v>42400</c:v>
                </c:pt>
                <c:pt idx="1061">
                  <c:v>42440</c:v>
                </c:pt>
                <c:pt idx="1062">
                  <c:v>42480</c:v>
                </c:pt>
                <c:pt idx="1063">
                  <c:v>42520</c:v>
                </c:pt>
                <c:pt idx="1064">
                  <c:v>42560</c:v>
                </c:pt>
                <c:pt idx="1065">
                  <c:v>42600</c:v>
                </c:pt>
                <c:pt idx="1066">
                  <c:v>42640</c:v>
                </c:pt>
                <c:pt idx="1067">
                  <c:v>42680</c:v>
                </c:pt>
                <c:pt idx="1068">
                  <c:v>42720</c:v>
                </c:pt>
                <c:pt idx="1069">
                  <c:v>42760</c:v>
                </c:pt>
                <c:pt idx="1070">
                  <c:v>42800</c:v>
                </c:pt>
                <c:pt idx="1071">
                  <c:v>42840</c:v>
                </c:pt>
                <c:pt idx="1072">
                  <c:v>42880</c:v>
                </c:pt>
                <c:pt idx="1073">
                  <c:v>42920</c:v>
                </c:pt>
                <c:pt idx="1074">
                  <c:v>42960</c:v>
                </c:pt>
                <c:pt idx="1075">
                  <c:v>43000</c:v>
                </c:pt>
                <c:pt idx="1076">
                  <c:v>43040</c:v>
                </c:pt>
                <c:pt idx="1077">
                  <c:v>43080</c:v>
                </c:pt>
                <c:pt idx="1078">
                  <c:v>43120</c:v>
                </c:pt>
                <c:pt idx="1079">
                  <c:v>43160</c:v>
                </c:pt>
                <c:pt idx="1080">
                  <c:v>43200</c:v>
                </c:pt>
                <c:pt idx="1081">
                  <c:v>43240</c:v>
                </c:pt>
                <c:pt idx="1082">
                  <c:v>43280</c:v>
                </c:pt>
                <c:pt idx="1083">
                  <c:v>43320</c:v>
                </c:pt>
                <c:pt idx="1084">
                  <c:v>43360</c:v>
                </c:pt>
                <c:pt idx="1085">
                  <c:v>43400</c:v>
                </c:pt>
                <c:pt idx="1086">
                  <c:v>43440</c:v>
                </c:pt>
                <c:pt idx="1087">
                  <c:v>43480</c:v>
                </c:pt>
                <c:pt idx="1088">
                  <c:v>43520</c:v>
                </c:pt>
                <c:pt idx="1089">
                  <c:v>43560</c:v>
                </c:pt>
                <c:pt idx="1090">
                  <c:v>43600</c:v>
                </c:pt>
                <c:pt idx="1091">
                  <c:v>43640</c:v>
                </c:pt>
                <c:pt idx="1092">
                  <c:v>43680</c:v>
                </c:pt>
                <c:pt idx="1093">
                  <c:v>43720</c:v>
                </c:pt>
                <c:pt idx="1094">
                  <c:v>43760</c:v>
                </c:pt>
                <c:pt idx="1095">
                  <c:v>43800</c:v>
                </c:pt>
                <c:pt idx="1096">
                  <c:v>43840</c:v>
                </c:pt>
                <c:pt idx="1097">
                  <c:v>43880</c:v>
                </c:pt>
                <c:pt idx="1098">
                  <c:v>44000</c:v>
                </c:pt>
                <c:pt idx="1099">
                  <c:v>44040</c:v>
                </c:pt>
                <c:pt idx="1100">
                  <c:v>44080</c:v>
                </c:pt>
                <c:pt idx="1101">
                  <c:v>44120</c:v>
                </c:pt>
                <c:pt idx="1102">
                  <c:v>44160</c:v>
                </c:pt>
                <c:pt idx="1103">
                  <c:v>44200</c:v>
                </c:pt>
                <c:pt idx="1104">
                  <c:v>44240</c:v>
                </c:pt>
                <c:pt idx="1105">
                  <c:v>44280</c:v>
                </c:pt>
                <c:pt idx="1106">
                  <c:v>44320</c:v>
                </c:pt>
                <c:pt idx="1107">
                  <c:v>44360</c:v>
                </c:pt>
                <c:pt idx="1108">
                  <c:v>44400</c:v>
                </c:pt>
                <c:pt idx="1109">
                  <c:v>44440</c:v>
                </c:pt>
                <c:pt idx="1110">
                  <c:v>44480</c:v>
                </c:pt>
                <c:pt idx="1111">
                  <c:v>44520</c:v>
                </c:pt>
                <c:pt idx="1112">
                  <c:v>44560</c:v>
                </c:pt>
                <c:pt idx="1113">
                  <c:v>44600</c:v>
                </c:pt>
                <c:pt idx="1114">
                  <c:v>44640</c:v>
                </c:pt>
                <c:pt idx="1115">
                  <c:v>44680</c:v>
                </c:pt>
                <c:pt idx="1116">
                  <c:v>44720</c:v>
                </c:pt>
                <c:pt idx="1117">
                  <c:v>44760</c:v>
                </c:pt>
                <c:pt idx="1118">
                  <c:v>44800</c:v>
                </c:pt>
                <c:pt idx="1119">
                  <c:v>44840</c:v>
                </c:pt>
                <c:pt idx="1120">
                  <c:v>44880</c:v>
                </c:pt>
                <c:pt idx="1121">
                  <c:v>44920</c:v>
                </c:pt>
                <c:pt idx="1122">
                  <c:v>44960</c:v>
                </c:pt>
                <c:pt idx="1123">
                  <c:v>45000</c:v>
                </c:pt>
                <c:pt idx="1124">
                  <c:v>45040</c:v>
                </c:pt>
                <c:pt idx="1125">
                  <c:v>45080</c:v>
                </c:pt>
                <c:pt idx="1126">
                  <c:v>45120</c:v>
                </c:pt>
                <c:pt idx="1127">
                  <c:v>45160</c:v>
                </c:pt>
                <c:pt idx="1128">
                  <c:v>45200</c:v>
                </c:pt>
                <c:pt idx="1129">
                  <c:v>45240</c:v>
                </c:pt>
                <c:pt idx="1130">
                  <c:v>45280</c:v>
                </c:pt>
                <c:pt idx="1131">
                  <c:v>45320</c:v>
                </c:pt>
                <c:pt idx="1132">
                  <c:v>45360</c:v>
                </c:pt>
                <c:pt idx="1133">
                  <c:v>45400</c:v>
                </c:pt>
                <c:pt idx="1134">
                  <c:v>45440</c:v>
                </c:pt>
                <c:pt idx="1135">
                  <c:v>45480</c:v>
                </c:pt>
                <c:pt idx="1136">
                  <c:v>45520</c:v>
                </c:pt>
                <c:pt idx="1137">
                  <c:v>45560</c:v>
                </c:pt>
                <c:pt idx="1138">
                  <c:v>45600</c:v>
                </c:pt>
                <c:pt idx="1139">
                  <c:v>45640</c:v>
                </c:pt>
                <c:pt idx="1140">
                  <c:v>45680</c:v>
                </c:pt>
                <c:pt idx="1141">
                  <c:v>45720</c:v>
                </c:pt>
                <c:pt idx="1142">
                  <c:v>45760</c:v>
                </c:pt>
                <c:pt idx="1143">
                  <c:v>45800</c:v>
                </c:pt>
                <c:pt idx="1144">
                  <c:v>45840</c:v>
                </c:pt>
                <c:pt idx="1145">
                  <c:v>45880</c:v>
                </c:pt>
                <c:pt idx="1146">
                  <c:v>45920</c:v>
                </c:pt>
                <c:pt idx="1147">
                  <c:v>45960</c:v>
                </c:pt>
                <c:pt idx="1148">
                  <c:v>46000</c:v>
                </c:pt>
                <c:pt idx="1149">
                  <c:v>46040</c:v>
                </c:pt>
                <c:pt idx="1150">
                  <c:v>46080</c:v>
                </c:pt>
                <c:pt idx="1151">
                  <c:v>46120</c:v>
                </c:pt>
                <c:pt idx="1152">
                  <c:v>46160</c:v>
                </c:pt>
                <c:pt idx="1153">
                  <c:v>46200</c:v>
                </c:pt>
                <c:pt idx="1154">
                  <c:v>46240</c:v>
                </c:pt>
                <c:pt idx="1155">
                  <c:v>46280</c:v>
                </c:pt>
                <c:pt idx="1156">
                  <c:v>46320</c:v>
                </c:pt>
                <c:pt idx="1157">
                  <c:v>46360</c:v>
                </c:pt>
                <c:pt idx="1158">
                  <c:v>46400</c:v>
                </c:pt>
                <c:pt idx="1159">
                  <c:v>46440</c:v>
                </c:pt>
                <c:pt idx="1160">
                  <c:v>46480</c:v>
                </c:pt>
                <c:pt idx="1161">
                  <c:v>46520</c:v>
                </c:pt>
                <c:pt idx="1162">
                  <c:v>46560</c:v>
                </c:pt>
                <c:pt idx="1163">
                  <c:v>46600</c:v>
                </c:pt>
                <c:pt idx="1164">
                  <c:v>46640</c:v>
                </c:pt>
                <c:pt idx="1165">
                  <c:v>46680</c:v>
                </c:pt>
                <c:pt idx="1166">
                  <c:v>46720</c:v>
                </c:pt>
                <c:pt idx="1167">
                  <c:v>46760</c:v>
                </c:pt>
                <c:pt idx="1168">
                  <c:v>46800</c:v>
                </c:pt>
                <c:pt idx="1169">
                  <c:v>46840</c:v>
                </c:pt>
                <c:pt idx="1170">
                  <c:v>46880</c:v>
                </c:pt>
                <c:pt idx="1171">
                  <c:v>46920</c:v>
                </c:pt>
                <c:pt idx="1172">
                  <c:v>46960</c:v>
                </c:pt>
                <c:pt idx="1173">
                  <c:v>47000</c:v>
                </c:pt>
                <c:pt idx="1174">
                  <c:v>47040</c:v>
                </c:pt>
                <c:pt idx="1175">
                  <c:v>47080</c:v>
                </c:pt>
                <c:pt idx="1176">
                  <c:v>47120</c:v>
                </c:pt>
                <c:pt idx="1177">
                  <c:v>47160</c:v>
                </c:pt>
                <c:pt idx="1178">
                  <c:v>47200</c:v>
                </c:pt>
                <c:pt idx="1179">
                  <c:v>47240</c:v>
                </c:pt>
                <c:pt idx="1180">
                  <c:v>47280</c:v>
                </c:pt>
                <c:pt idx="1181">
                  <c:v>47320</c:v>
                </c:pt>
                <c:pt idx="1182">
                  <c:v>47360</c:v>
                </c:pt>
                <c:pt idx="1183">
                  <c:v>47400</c:v>
                </c:pt>
                <c:pt idx="1184">
                  <c:v>47440</c:v>
                </c:pt>
                <c:pt idx="1185">
                  <c:v>47480</c:v>
                </c:pt>
                <c:pt idx="1186">
                  <c:v>47520</c:v>
                </c:pt>
                <c:pt idx="1187">
                  <c:v>47560</c:v>
                </c:pt>
                <c:pt idx="1188">
                  <c:v>47600</c:v>
                </c:pt>
                <c:pt idx="1189">
                  <c:v>47640</c:v>
                </c:pt>
                <c:pt idx="1190">
                  <c:v>47680</c:v>
                </c:pt>
                <c:pt idx="1191">
                  <c:v>47720</c:v>
                </c:pt>
                <c:pt idx="1192">
                  <c:v>47760</c:v>
                </c:pt>
                <c:pt idx="1193">
                  <c:v>47800</c:v>
                </c:pt>
                <c:pt idx="1194">
                  <c:v>47840</c:v>
                </c:pt>
                <c:pt idx="1195">
                  <c:v>47880</c:v>
                </c:pt>
                <c:pt idx="1196">
                  <c:v>47920</c:v>
                </c:pt>
                <c:pt idx="1197">
                  <c:v>47960</c:v>
                </c:pt>
                <c:pt idx="1198">
                  <c:v>48000</c:v>
                </c:pt>
                <c:pt idx="1199">
                  <c:v>48040</c:v>
                </c:pt>
                <c:pt idx="1200">
                  <c:v>48080</c:v>
                </c:pt>
                <c:pt idx="1201">
                  <c:v>48120</c:v>
                </c:pt>
                <c:pt idx="1202">
                  <c:v>48160</c:v>
                </c:pt>
                <c:pt idx="1203">
                  <c:v>48200</c:v>
                </c:pt>
                <c:pt idx="1204">
                  <c:v>48240</c:v>
                </c:pt>
                <c:pt idx="1205">
                  <c:v>48280</c:v>
                </c:pt>
                <c:pt idx="1206">
                  <c:v>48320</c:v>
                </c:pt>
                <c:pt idx="1207">
                  <c:v>48360</c:v>
                </c:pt>
                <c:pt idx="1208">
                  <c:v>48400</c:v>
                </c:pt>
                <c:pt idx="1209">
                  <c:v>48440</c:v>
                </c:pt>
                <c:pt idx="1210">
                  <c:v>48480</c:v>
                </c:pt>
                <c:pt idx="1211">
                  <c:v>48520</c:v>
                </c:pt>
                <c:pt idx="1212">
                  <c:v>48560</c:v>
                </c:pt>
                <c:pt idx="1213">
                  <c:v>48600</c:v>
                </c:pt>
                <c:pt idx="1214">
                  <c:v>48640</c:v>
                </c:pt>
                <c:pt idx="1215">
                  <c:v>48680</c:v>
                </c:pt>
                <c:pt idx="1216">
                  <c:v>48720</c:v>
                </c:pt>
                <c:pt idx="1217">
                  <c:v>48760</c:v>
                </c:pt>
                <c:pt idx="1218">
                  <c:v>48800</c:v>
                </c:pt>
                <c:pt idx="1219">
                  <c:v>48840</c:v>
                </c:pt>
                <c:pt idx="1220">
                  <c:v>48880</c:v>
                </c:pt>
                <c:pt idx="1221">
                  <c:v>48920</c:v>
                </c:pt>
                <c:pt idx="1222">
                  <c:v>48960</c:v>
                </c:pt>
                <c:pt idx="1223">
                  <c:v>49000</c:v>
                </c:pt>
                <c:pt idx="1224">
                  <c:v>49040</c:v>
                </c:pt>
                <c:pt idx="1225">
                  <c:v>49080</c:v>
                </c:pt>
                <c:pt idx="1226">
                  <c:v>49120</c:v>
                </c:pt>
                <c:pt idx="1227">
                  <c:v>49160</c:v>
                </c:pt>
                <c:pt idx="1228">
                  <c:v>49200</c:v>
                </c:pt>
                <c:pt idx="1229">
                  <c:v>49240</c:v>
                </c:pt>
                <c:pt idx="1230">
                  <c:v>49280</c:v>
                </c:pt>
                <c:pt idx="1231">
                  <c:v>49320</c:v>
                </c:pt>
                <c:pt idx="1232">
                  <c:v>49360</c:v>
                </c:pt>
                <c:pt idx="1233">
                  <c:v>49400</c:v>
                </c:pt>
                <c:pt idx="1234">
                  <c:v>49440</c:v>
                </c:pt>
                <c:pt idx="1235">
                  <c:v>49480</c:v>
                </c:pt>
                <c:pt idx="1236">
                  <c:v>49520</c:v>
                </c:pt>
                <c:pt idx="1237">
                  <c:v>49560</c:v>
                </c:pt>
                <c:pt idx="1238">
                  <c:v>49600</c:v>
                </c:pt>
                <c:pt idx="1239">
                  <c:v>49640</c:v>
                </c:pt>
                <c:pt idx="1240">
                  <c:v>49680</c:v>
                </c:pt>
                <c:pt idx="1241">
                  <c:v>49720</c:v>
                </c:pt>
                <c:pt idx="1242">
                  <c:v>49760</c:v>
                </c:pt>
                <c:pt idx="1243">
                  <c:v>49800</c:v>
                </c:pt>
                <c:pt idx="1244">
                  <c:v>49840</c:v>
                </c:pt>
                <c:pt idx="1245">
                  <c:v>49880</c:v>
                </c:pt>
                <c:pt idx="1246">
                  <c:v>49920</c:v>
                </c:pt>
                <c:pt idx="1247">
                  <c:v>49960</c:v>
                </c:pt>
                <c:pt idx="1248">
                  <c:v>50000</c:v>
                </c:pt>
                <c:pt idx="1249">
                  <c:v>50040</c:v>
                </c:pt>
                <c:pt idx="1250">
                  <c:v>50080</c:v>
                </c:pt>
                <c:pt idx="1251">
                  <c:v>50120</c:v>
                </c:pt>
                <c:pt idx="1252">
                  <c:v>50160</c:v>
                </c:pt>
                <c:pt idx="1253">
                  <c:v>50200</c:v>
                </c:pt>
                <c:pt idx="1254">
                  <c:v>50240</c:v>
                </c:pt>
                <c:pt idx="1255">
                  <c:v>50280</c:v>
                </c:pt>
                <c:pt idx="1256">
                  <c:v>50320</c:v>
                </c:pt>
                <c:pt idx="1257">
                  <c:v>50360</c:v>
                </c:pt>
                <c:pt idx="1258">
                  <c:v>50400</c:v>
                </c:pt>
                <c:pt idx="1259">
                  <c:v>50440</c:v>
                </c:pt>
                <c:pt idx="1260">
                  <c:v>50480</c:v>
                </c:pt>
                <c:pt idx="1261">
                  <c:v>50520</c:v>
                </c:pt>
                <c:pt idx="1262">
                  <c:v>50560</c:v>
                </c:pt>
                <c:pt idx="1263">
                  <c:v>50600</c:v>
                </c:pt>
                <c:pt idx="1264">
                  <c:v>50640</c:v>
                </c:pt>
                <c:pt idx="1265">
                  <c:v>50680</c:v>
                </c:pt>
                <c:pt idx="1266">
                  <c:v>50720</c:v>
                </c:pt>
                <c:pt idx="1267">
                  <c:v>50760</c:v>
                </c:pt>
                <c:pt idx="1268">
                  <c:v>50800</c:v>
                </c:pt>
                <c:pt idx="1269">
                  <c:v>50840</c:v>
                </c:pt>
                <c:pt idx="1270">
                  <c:v>50880</c:v>
                </c:pt>
                <c:pt idx="1271">
                  <c:v>50920</c:v>
                </c:pt>
                <c:pt idx="1272">
                  <c:v>50960</c:v>
                </c:pt>
                <c:pt idx="1273">
                  <c:v>51000</c:v>
                </c:pt>
                <c:pt idx="1274">
                  <c:v>51040</c:v>
                </c:pt>
                <c:pt idx="1275">
                  <c:v>51080</c:v>
                </c:pt>
                <c:pt idx="1276">
                  <c:v>51120</c:v>
                </c:pt>
                <c:pt idx="1277">
                  <c:v>51160</c:v>
                </c:pt>
                <c:pt idx="1278">
                  <c:v>51200</c:v>
                </c:pt>
                <c:pt idx="1279">
                  <c:v>51240</c:v>
                </c:pt>
                <c:pt idx="1280">
                  <c:v>51280</c:v>
                </c:pt>
                <c:pt idx="1281">
                  <c:v>51320</c:v>
                </c:pt>
                <c:pt idx="1282">
                  <c:v>51360</c:v>
                </c:pt>
                <c:pt idx="1283">
                  <c:v>51400</c:v>
                </c:pt>
                <c:pt idx="1284">
                  <c:v>51440</c:v>
                </c:pt>
                <c:pt idx="1285">
                  <c:v>51480</c:v>
                </c:pt>
                <c:pt idx="1286">
                  <c:v>51520</c:v>
                </c:pt>
                <c:pt idx="1287">
                  <c:v>51560</c:v>
                </c:pt>
                <c:pt idx="1288">
                  <c:v>51600</c:v>
                </c:pt>
                <c:pt idx="1289">
                  <c:v>51640</c:v>
                </c:pt>
                <c:pt idx="1290">
                  <c:v>51680</c:v>
                </c:pt>
                <c:pt idx="1291">
                  <c:v>51720</c:v>
                </c:pt>
                <c:pt idx="1292">
                  <c:v>51760</c:v>
                </c:pt>
                <c:pt idx="1293">
                  <c:v>51800</c:v>
                </c:pt>
                <c:pt idx="1294">
                  <c:v>51840</c:v>
                </c:pt>
                <c:pt idx="1295">
                  <c:v>51880</c:v>
                </c:pt>
                <c:pt idx="1296">
                  <c:v>51920</c:v>
                </c:pt>
                <c:pt idx="1297">
                  <c:v>51960</c:v>
                </c:pt>
                <c:pt idx="1298">
                  <c:v>52000</c:v>
                </c:pt>
                <c:pt idx="1299">
                  <c:v>52040</c:v>
                </c:pt>
                <c:pt idx="1300">
                  <c:v>52080</c:v>
                </c:pt>
                <c:pt idx="1301">
                  <c:v>52120</c:v>
                </c:pt>
                <c:pt idx="1302">
                  <c:v>52160</c:v>
                </c:pt>
                <c:pt idx="1303">
                  <c:v>52200</c:v>
                </c:pt>
                <c:pt idx="1304">
                  <c:v>52240</c:v>
                </c:pt>
                <c:pt idx="1305">
                  <c:v>52280</c:v>
                </c:pt>
                <c:pt idx="1306">
                  <c:v>52320</c:v>
                </c:pt>
                <c:pt idx="1307">
                  <c:v>52360</c:v>
                </c:pt>
                <c:pt idx="1308">
                  <c:v>52400</c:v>
                </c:pt>
                <c:pt idx="1309">
                  <c:v>52440</c:v>
                </c:pt>
                <c:pt idx="1310">
                  <c:v>52480</c:v>
                </c:pt>
                <c:pt idx="1311">
                  <c:v>52520</c:v>
                </c:pt>
                <c:pt idx="1312">
                  <c:v>52560</c:v>
                </c:pt>
                <c:pt idx="1313">
                  <c:v>52600</c:v>
                </c:pt>
                <c:pt idx="1314">
                  <c:v>52640</c:v>
                </c:pt>
                <c:pt idx="1315">
                  <c:v>52680</c:v>
                </c:pt>
                <c:pt idx="1316">
                  <c:v>52720</c:v>
                </c:pt>
                <c:pt idx="1317">
                  <c:v>52760</c:v>
                </c:pt>
                <c:pt idx="1318">
                  <c:v>52800</c:v>
                </c:pt>
                <c:pt idx="1319">
                  <c:v>52840</c:v>
                </c:pt>
                <c:pt idx="1320">
                  <c:v>52880</c:v>
                </c:pt>
                <c:pt idx="1321">
                  <c:v>52920</c:v>
                </c:pt>
                <c:pt idx="1322">
                  <c:v>52960</c:v>
                </c:pt>
                <c:pt idx="1323">
                  <c:v>53000</c:v>
                </c:pt>
                <c:pt idx="1324">
                  <c:v>53040</c:v>
                </c:pt>
                <c:pt idx="1325">
                  <c:v>53080</c:v>
                </c:pt>
                <c:pt idx="1326">
                  <c:v>53120</c:v>
                </c:pt>
                <c:pt idx="1327">
                  <c:v>53160</c:v>
                </c:pt>
                <c:pt idx="1328">
                  <c:v>53200</c:v>
                </c:pt>
                <c:pt idx="1329">
                  <c:v>53240</c:v>
                </c:pt>
                <c:pt idx="1330">
                  <c:v>53280</c:v>
                </c:pt>
                <c:pt idx="1331">
                  <c:v>53320</c:v>
                </c:pt>
                <c:pt idx="1332">
                  <c:v>53360</c:v>
                </c:pt>
                <c:pt idx="1333">
                  <c:v>53400</c:v>
                </c:pt>
                <c:pt idx="1334">
                  <c:v>53440</c:v>
                </c:pt>
                <c:pt idx="1335">
                  <c:v>53480</c:v>
                </c:pt>
                <c:pt idx="1336">
                  <c:v>53520</c:v>
                </c:pt>
                <c:pt idx="1337">
                  <c:v>53560</c:v>
                </c:pt>
                <c:pt idx="1338">
                  <c:v>53600</c:v>
                </c:pt>
                <c:pt idx="1339">
                  <c:v>53640</c:v>
                </c:pt>
                <c:pt idx="1340">
                  <c:v>53680</c:v>
                </c:pt>
                <c:pt idx="1341">
                  <c:v>53720</c:v>
                </c:pt>
                <c:pt idx="1342">
                  <c:v>53760</c:v>
                </c:pt>
                <c:pt idx="1343">
                  <c:v>53800</c:v>
                </c:pt>
                <c:pt idx="1344">
                  <c:v>53840</c:v>
                </c:pt>
                <c:pt idx="1345">
                  <c:v>53880</c:v>
                </c:pt>
                <c:pt idx="1346">
                  <c:v>53920</c:v>
                </c:pt>
                <c:pt idx="1347">
                  <c:v>53960</c:v>
                </c:pt>
                <c:pt idx="1348">
                  <c:v>54000</c:v>
                </c:pt>
                <c:pt idx="1349">
                  <c:v>54040</c:v>
                </c:pt>
                <c:pt idx="1350">
                  <c:v>54080</c:v>
                </c:pt>
                <c:pt idx="1351">
                  <c:v>54120</c:v>
                </c:pt>
                <c:pt idx="1352">
                  <c:v>54160</c:v>
                </c:pt>
                <c:pt idx="1353">
                  <c:v>54200</c:v>
                </c:pt>
                <c:pt idx="1354">
                  <c:v>54240</c:v>
                </c:pt>
                <c:pt idx="1355">
                  <c:v>54280</c:v>
                </c:pt>
                <c:pt idx="1356">
                  <c:v>54320</c:v>
                </c:pt>
                <c:pt idx="1357">
                  <c:v>54360</c:v>
                </c:pt>
                <c:pt idx="1358">
                  <c:v>54400</c:v>
                </c:pt>
                <c:pt idx="1359">
                  <c:v>54440</c:v>
                </c:pt>
                <c:pt idx="1360">
                  <c:v>54480</c:v>
                </c:pt>
                <c:pt idx="1361">
                  <c:v>54520</c:v>
                </c:pt>
                <c:pt idx="1362">
                  <c:v>54560</c:v>
                </c:pt>
                <c:pt idx="1363">
                  <c:v>54600</c:v>
                </c:pt>
                <c:pt idx="1364">
                  <c:v>54640</c:v>
                </c:pt>
                <c:pt idx="1365">
                  <c:v>54680</c:v>
                </c:pt>
                <c:pt idx="1366">
                  <c:v>54720</c:v>
                </c:pt>
                <c:pt idx="1367">
                  <c:v>54760</c:v>
                </c:pt>
                <c:pt idx="1368">
                  <c:v>54800</c:v>
                </c:pt>
                <c:pt idx="1369">
                  <c:v>54840</c:v>
                </c:pt>
                <c:pt idx="1370">
                  <c:v>54880</c:v>
                </c:pt>
                <c:pt idx="1371">
                  <c:v>54920</c:v>
                </c:pt>
                <c:pt idx="1372">
                  <c:v>54960</c:v>
                </c:pt>
                <c:pt idx="1373">
                  <c:v>55000</c:v>
                </c:pt>
                <c:pt idx="1374">
                  <c:v>55040</c:v>
                </c:pt>
                <c:pt idx="1375">
                  <c:v>55080</c:v>
                </c:pt>
                <c:pt idx="1376">
                  <c:v>55120</c:v>
                </c:pt>
                <c:pt idx="1377">
                  <c:v>55160</c:v>
                </c:pt>
                <c:pt idx="1378">
                  <c:v>55200</c:v>
                </c:pt>
                <c:pt idx="1379">
                  <c:v>55240</c:v>
                </c:pt>
                <c:pt idx="1380">
                  <c:v>55280</c:v>
                </c:pt>
                <c:pt idx="1381">
                  <c:v>55320</c:v>
                </c:pt>
                <c:pt idx="1382">
                  <c:v>55360</c:v>
                </c:pt>
                <c:pt idx="1383">
                  <c:v>55400</c:v>
                </c:pt>
                <c:pt idx="1384">
                  <c:v>55440</c:v>
                </c:pt>
                <c:pt idx="1385">
                  <c:v>55480</c:v>
                </c:pt>
                <c:pt idx="1386">
                  <c:v>55520</c:v>
                </c:pt>
                <c:pt idx="1387">
                  <c:v>55560</c:v>
                </c:pt>
                <c:pt idx="1388">
                  <c:v>55600</c:v>
                </c:pt>
                <c:pt idx="1389">
                  <c:v>55640</c:v>
                </c:pt>
                <c:pt idx="1390">
                  <c:v>55680</c:v>
                </c:pt>
                <c:pt idx="1391">
                  <c:v>55720</c:v>
                </c:pt>
                <c:pt idx="1392">
                  <c:v>55760</c:v>
                </c:pt>
                <c:pt idx="1393">
                  <c:v>55800</c:v>
                </c:pt>
                <c:pt idx="1394">
                  <c:v>55840</c:v>
                </c:pt>
                <c:pt idx="1395">
                  <c:v>55880</c:v>
                </c:pt>
                <c:pt idx="1396">
                  <c:v>55920</c:v>
                </c:pt>
                <c:pt idx="1397">
                  <c:v>55960</c:v>
                </c:pt>
                <c:pt idx="1398">
                  <c:v>56000</c:v>
                </c:pt>
                <c:pt idx="1399">
                  <c:v>56040</c:v>
                </c:pt>
                <c:pt idx="1400">
                  <c:v>56080</c:v>
                </c:pt>
                <c:pt idx="1401">
                  <c:v>56120</c:v>
                </c:pt>
                <c:pt idx="1402">
                  <c:v>56160</c:v>
                </c:pt>
                <c:pt idx="1403">
                  <c:v>56200</c:v>
                </c:pt>
                <c:pt idx="1404">
                  <c:v>56240</c:v>
                </c:pt>
                <c:pt idx="1405">
                  <c:v>56280</c:v>
                </c:pt>
                <c:pt idx="1406">
                  <c:v>56320</c:v>
                </c:pt>
                <c:pt idx="1407">
                  <c:v>56360</c:v>
                </c:pt>
                <c:pt idx="1408">
                  <c:v>56400</c:v>
                </c:pt>
                <c:pt idx="1409">
                  <c:v>56440</c:v>
                </c:pt>
                <c:pt idx="1410">
                  <c:v>56480</c:v>
                </c:pt>
                <c:pt idx="1411">
                  <c:v>56520</c:v>
                </c:pt>
                <c:pt idx="1412">
                  <c:v>56560</c:v>
                </c:pt>
                <c:pt idx="1413">
                  <c:v>56600</c:v>
                </c:pt>
                <c:pt idx="1414">
                  <c:v>56640</c:v>
                </c:pt>
                <c:pt idx="1415">
                  <c:v>56680</c:v>
                </c:pt>
                <c:pt idx="1416">
                  <c:v>56720</c:v>
                </c:pt>
                <c:pt idx="1417">
                  <c:v>56760</c:v>
                </c:pt>
                <c:pt idx="1418">
                  <c:v>56800</c:v>
                </c:pt>
                <c:pt idx="1419">
                  <c:v>56840</c:v>
                </c:pt>
                <c:pt idx="1420">
                  <c:v>56880</c:v>
                </c:pt>
                <c:pt idx="1421">
                  <c:v>56920</c:v>
                </c:pt>
                <c:pt idx="1422">
                  <c:v>56960</c:v>
                </c:pt>
                <c:pt idx="1423">
                  <c:v>57000</c:v>
                </c:pt>
                <c:pt idx="1424">
                  <c:v>57040</c:v>
                </c:pt>
                <c:pt idx="1425">
                  <c:v>57080</c:v>
                </c:pt>
                <c:pt idx="1426">
                  <c:v>57120</c:v>
                </c:pt>
                <c:pt idx="1427">
                  <c:v>57160</c:v>
                </c:pt>
                <c:pt idx="1428">
                  <c:v>57200</c:v>
                </c:pt>
                <c:pt idx="1429">
                  <c:v>57240</c:v>
                </c:pt>
                <c:pt idx="1430">
                  <c:v>57280</c:v>
                </c:pt>
                <c:pt idx="1431">
                  <c:v>57320</c:v>
                </c:pt>
                <c:pt idx="1432">
                  <c:v>57360</c:v>
                </c:pt>
                <c:pt idx="1433">
                  <c:v>57400</c:v>
                </c:pt>
                <c:pt idx="1434">
                  <c:v>57440</c:v>
                </c:pt>
                <c:pt idx="1435">
                  <c:v>57480</c:v>
                </c:pt>
                <c:pt idx="1436">
                  <c:v>57520</c:v>
                </c:pt>
                <c:pt idx="1437">
                  <c:v>57560</c:v>
                </c:pt>
                <c:pt idx="1438">
                  <c:v>57600</c:v>
                </c:pt>
                <c:pt idx="1439">
                  <c:v>57640</c:v>
                </c:pt>
                <c:pt idx="1440">
                  <c:v>57680</c:v>
                </c:pt>
                <c:pt idx="1441">
                  <c:v>57720</c:v>
                </c:pt>
                <c:pt idx="1442">
                  <c:v>57760</c:v>
                </c:pt>
                <c:pt idx="1443">
                  <c:v>57800</c:v>
                </c:pt>
                <c:pt idx="1444">
                  <c:v>57840</c:v>
                </c:pt>
                <c:pt idx="1445">
                  <c:v>57880</c:v>
                </c:pt>
                <c:pt idx="1446">
                  <c:v>57920</c:v>
                </c:pt>
                <c:pt idx="1447">
                  <c:v>57960</c:v>
                </c:pt>
                <c:pt idx="1448">
                  <c:v>58000</c:v>
                </c:pt>
                <c:pt idx="1449">
                  <c:v>58040</c:v>
                </c:pt>
                <c:pt idx="1450">
                  <c:v>58080</c:v>
                </c:pt>
                <c:pt idx="1451">
                  <c:v>58120</c:v>
                </c:pt>
                <c:pt idx="1452">
                  <c:v>58160</c:v>
                </c:pt>
                <c:pt idx="1453">
                  <c:v>58200</c:v>
                </c:pt>
                <c:pt idx="1454">
                  <c:v>58240</c:v>
                </c:pt>
                <c:pt idx="1455">
                  <c:v>58280</c:v>
                </c:pt>
                <c:pt idx="1456">
                  <c:v>58320</c:v>
                </c:pt>
                <c:pt idx="1457">
                  <c:v>58360</c:v>
                </c:pt>
                <c:pt idx="1458">
                  <c:v>58400</c:v>
                </c:pt>
                <c:pt idx="1459">
                  <c:v>58440</c:v>
                </c:pt>
                <c:pt idx="1460">
                  <c:v>58480</c:v>
                </c:pt>
                <c:pt idx="1461">
                  <c:v>58520</c:v>
                </c:pt>
                <c:pt idx="1462">
                  <c:v>58560</c:v>
                </c:pt>
                <c:pt idx="1463">
                  <c:v>58600</c:v>
                </c:pt>
                <c:pt idx="1464">
                  <c:v>58640</c:v>
                </c:pt>
                <c:pt idx="1465">
                  <c:v>58680</c:v>
                </c:pt>
                <c:pt idx="1466">
                  <c:v>58720</c:v>
                </c:pt>
                <c:pt idx="1467">
                  <c:v>58760</c:v>
                </c:pt>
                <c:pt idx="1468">
                  <c:v>58800</c:v>
                </c:pt>
                <c:pt idx="1469">
                  <c:v>58840</c:v>
                </c:pt>
                <c:pt idx="1470">
                  <c:v>58880</c:v>
                </c:pt>
                <c:pt idx="1471">
                  <c:v>58920</c:v>
                </c:pt>
                <c:pt idx="1472">
                  <c:v>58960</c:v>
                </c:pt>
                <c:pt idx="1473">
                  <c:v>59000</c:v>
                </c:pt>
                <c:pt idx="1474">
                  <c:v>59040</c:v>
                </c:pt>
                <c:pt idx="1475">
                  <c:v>59080</c:v>
                </c:pt>
                <c:pt idx="1476">
                  <c:v>59120</c:v>
                </c:pt>
                <c:pt idx="1477">
                  <c:v>59160</c:v>
                </c:pt>
                <c:pt idx="1478">
                  <c:v>59200</c:v>
                </c:pt>
                <c:pt idx="1479">
                  <c:v>59240</c:v>
                </c:pt>
                <c:pt idx="1480">
                  <c:v>59280</c:v>
                </c:pt>
                <c:pt idx="1481">
                  <c:v>59320</c:v>
                </c:pt>
                <c:pt idx="1482">
                  <c:v>59360</c:v>
                </c:pt>
                <c:pt idx="1483">
                  <c:v>59400</c:v>
                </c:pt>
                <c:pt idx="1484">
                  <c:v>59440</c:v>
                </c:pt>
                <c:pt idx="1485">
                  <c:v>59480</c:v>
                </c:pt>
                <c:pt idx="1486">
                  <c:v>59520</c:v>
                </c:pt>
                <c:pt idx="1487">
                  <c:v>59560</c:v>
                </c:pt>
                <c:pt idx="1488">
                  <c:v>59600</c:v>
                </c:pt>
                <c:pt idx="1489">
                  <c:v>59640</c:v>
                </c:pt>
                <c:pt idx="1490">
                  <c:v>59680</c:v>
                </c:pt>
                <c:pt idx="1491">
                  <c:v>59720</c:v>
                </c:pt>
                <c:pt idx="1492">
                  <c:v>59760</c:v>
                </c:pt>
                <c:pt idx="1493">
                  <c:v>59800</c:v>
                </c:pt>
                <c:pt idx="1494">
                  <c:v>59840</c:v>
                </c:pt>
                <c:pt idx="1495">
                  <c:v>59880</c:v>
                </c:pt>
                <c:pt idx="1496">
                  <c:v>59920</c:v>
                </c:pt>
                <c:pt idx="1497">
                  <c:v>59960</c:v>
                </c:pt>
                <c:pt idx="1498">
                  <c:v>60000</c:v>
                </c:pt>
                <c:pt idx="1499">
                  <c:v>60040</c:v>
                </c:pt>
                <c:pt idx="1500">
                  <c:v>60080</c:v>
                </c:pt>
                <c:pt idx="1501">
                  <c:v>60120</c:v>
                </c:pt>
                <c:pt idx="1502">
                  <c:v>60160</c:v>
                </c:pt>
                <c:pt idx="1503">
                  <c:v>60200</c:v>
                </c:pt>
                <c:pt idx="1504">
                  <c:v>60240</c:v>
                </c:pt>
                <c:pt idx="1505">
                  <c:v>60280</c:v>
                </c:pt>
                <c:pt idx="1506">
                  <c:v>60320</c:v>
                </c:pt>
                <c:pt idx="1507">
                  <c:v>60360</c:v>
                </c:pt>
                <c:pt idx="1508">
                  <c:v>60400</c:v>
                </c:pt>
                <c:pt idx="1509">
                  <c:v>60440</c:v>
                </c:pt>
                <c:pt idx="1510">
                  <c:v>60480</c:v>
                </c:pt>
                <c:pt idx="1511">
                  <c:v>60520</c:v>
                </c:pt>
                <c:pt idx="1512">
                  <c:v>60560</c:v>
                </c:pt>
                <c:pt idx="1513">
                  <c:v>60600</c:v>
                </c:pt>
                <c:pt idx="1514">
                  <c:v>60640</c:v>
                </c:pt>
                <c:pt idx="1515">
                  <c:v>60680</c:v>
                </c:pt>
                <c:pt idx="1516">
                  <c:v>60720</c:v>
                </c:pt>
                <c:pt idx="1517">
                  <c:v>60760</c:v>
                </c:pt>
                <c:pt idx="1518">
                  <c:v>60800</c:v>
                </c:pt>
                <c:pt idx="1519">
                  <c:v>60840</c:v>
                </c:pt>
                <c:pt idx="1520">
                  <c:v>60880</c:v>
                </c:pt>
                <c:pt idx="1521">
                  <c:v>60920</c:v>
                </c:pt>
                <c:pt idx="1522">
                  <c:v>60960</c:v>
                </c:pt>
                <c:pt idx="1523">
                  <c:v>61000</c:v>
                </c:pt>
                <c:pt idx="1524">
                  <c:v>61040</c:v>
                </c:pt>
                <c:pt idx="1525">
                  <c:v>61080</c:v>
                </c:pt>
                <c:pt idx="1526">
                  <c:v>61120</c:v>
                </c:pt>
                <c:pt idx="1527">
                  <c:v>61160</c:v>
                </c:pt>
                <c:pt idx="1528">
                  <c:v>61200</c:v>
                </c:pt>
                <c:pt idx="1529">
                  <c:v>61240</c:v>
                </c:pt>
                <c:pt idx="1530">
                  <c:v>61280</c:v>
                </c:pt>
                <c:pt idx="1531">
                  <c:v>61320</c:v>
                </c:pt>
                <c:pt idx="1532">
                  <c:v>61360</c:v>
                </c:pt>
                <c:pt idx="1533">
                  <c:v>61400</c:v>
                </c:pt>
                <c:pt idx="1534">
                  <c:v>61440</c:v>
                </c:pt>
                <c:pt idx="1535">
                  <c:v>61480</c:v>
                </c:pt>
                <c:pt idx="1536">
                  <c:v>61520</c:v>
                </c:pt>
                <c:pt idx="1537">
                  <c:v>61560</c:v>
                </c:pt>
                <c:pt idx="1538">
                  <c:v>61600</c:v>
                </c:pt>
                <c:pt idx="1539">
                  <c:v>61640</c:v>
                </c:pt>
                <c:pt idx="1540">
                  <c:v>61680</c:v>
                </c:pt>
                <c:pt idx="1541">
                  <c:v>61720</c:v>
                </c:pt>
                <c:pt idx="1542">
                  <c:v>61760</c:v>
                </c:pt>
                <c:pt idx="1543">
                  <c:v>61800</c:v>
                </c:pt>
                <c:pt idx="1544">
                  <c:v>61840</c:v>
                </c:pt>
                <c:pt idx="1545">
                  <c:v>61880</c:v>
                </c:pt>
                <c:pt idx="1546">
                  <c:v>61920</c:v>
                </c:pt>
                <c:pt idx="1547">
                  <c:v>61960</c:v>
                </c:pt>
                <c:pt idx="1548">
                  <c:v>62000</c:v>
                </c:pt>
                <c:pt idx="1549">
                  <c:v>62040</c:v>
                </c:pt>
                <c:pt idx="1550">
                  <c:v>62080</c:v>
                </c:pt>
                <c:pt idx="1551">
                  <c:v>62120</c:v>
                </c:pt>
                <c:pt idx="1552">
                  <c:v>62160</c:v>
                </c:pt>
                <c:pt idx="1553">
                  <c:v>62200</c:v>
                </c:pt>
                <c:pt idx="1554">
                  <c:v>62240</c:v>
                </c:pt>
                <c:pt idx="1555">
                  <c:v>62280</c:v>
                </c:pt>
                <c:pt idx="1556">
                  <c:v>62320</c:v>
                </c:pt>
                <c:pt idx="1557">
                  <c:v>62360</c:v>
                </c:pt>
                <c:pt idx="1558">
                  <c:v>62400</c:v>
                </c:pt>
                <c:pt idx="1559">
                  <c:v>62440</c:v>
                </c:pt>
                <c:pt idx="1560">
                  <c:v>62480</c:v>
                </c:pt>
                <c:pt idx="1561">
                  <c:v>62520</c:v>
                </c:pt>
                <c:pt idx="1562">
                  <c:v>62560</c:v>
                </c:pt>
                <c:pt idx="1563">
                  <c:v>62600</c:v>
                </c:pt>
                <c:pt idx="1564">
                  <c:v>62640</c:v>
                </c:pt>
                <c:pt idx="1565">
                  <c:v>62680</c:v>
                </c:pt>
                <c:pt idx="1566">
                  <c:v>62720</c:v>
                </c:pt>
                <c:pt idx="1567">
                  <c:v>62760</c:v>
                </c:pt>
                <c:pt idx="1568">
                  <c:v>62800</c:v>
                </c:pt>
                <c:pt idx="1569">
                  <c:v>62840</c:v>
                </c:pt>
                <c:pt idx="1570">
                  <c:v>62880</c:v>
                </c:pt>
                <c:pt idx="1571">
                  <c:v>62920</c:v>
                </c:pt>
                <c:pt idx="1572">
                  <c:v>62960</c:v>
                </c:pt>
                <c:pt idx="1573">
                  <c:v>63000</c:v>
                </c:pt>
                <c:pt idx="1574">
                  <c:v>63040</c:v>
                </c:pt>
                <c:pt idx="1575">
                  <c:v>63080</c:v>
                </c:pt>
                <c:pt idx="1576">
                  <c:v>63120</c:v>
                </c:pt>
                <c:pt idx="1577">
                  <c:v>63160</c:v>
                </c:pt>
                <c:pt idx="1578">
                  <c:v>63200</c:v>
                </c:pt>
                <c:pt idx="1579">
                  <c:v>63240</c:v>
                </c:pt>
                <c:pt idx="1580">
                  <c:v>63280</c:v>
                </c:pt>
                <c:pt idx="1581">
                  <c:v>63320</c:v>
                </c:pt>
                <c:pt idx="1582">
                  <c:v>63360</c:v>
                </c:pt>
                <c:pt idx="1583">
                  <c:v>63400</c:v>
                </c:pt>
                <c:pt idx="1584">
                  <c:v>63440</c:v>
                </c:pt>
                <c:pt idx="1585">
                  <c:v>63480</c:v>
                </c:pt>
                <c:pt idx="1586">
                  <c:v>63520</c:v>
                </c:pt>
                <c:pt idx="1587">
                  <c:v>63560</c:v>
                </c:pt>
                <c:pt idx="1588">
                  <c:v>63600</c:v>
                </c:pt>
                <c:pt idx="1589">
                  <c:v>63640</c:v>
                </c:pt>
                <c:pt idx="1590">
                  <c:v>63680</c:v>
                </c:pt>
                <c:pt idx="1591">
                  <c:v>63720</c:v>
                </c:pt>
                <c:pt idx="1592">
                  <c:v>63760</c:v>
                </c:pt>
                <c:pt idx="1593">
                  <c:v>63800</c:v>
                </c:pt>
                <c:pt idx="1594">
                  <c:v>63840</c:v>
                </c:pt>
                <c:pt idx="1595">
                  <c:v>63880</c:v>
                </c:pt>
                <c:pt idx="1596">
                  <c:v>63920</c:v>
                </c:pt>
                <c:pt idx="1597">
                  <c:v>63960</c:v>
                </c:pt>
                <c:pt idx="1598">
                  <c:v>64000</c:v>
                </c:pt>
                <c:pt idx="1599">
                  <c:v>64040</c:v>
                </c:pt>
                <c:pt idx="1600">
                  <c:v>64080</c:v>
                </c:pt>
                <c:pt idx="1601">
                  <c:v>64120</c:v>
                </c:pt>
                <c:pt idx="1602">
                  <c:v>64160</c:v>
                </c:pt>
                <c:pt idx="1603">
                  <c:v>64200</c:v>
                </c:pt>
                <c:pt idx="1604">
                  <c:v>64240</c:v>
                </c:pt>
                <c:pt idx="1605">
                  <c:v>64280</c:v>
                </c:pt>
                <c:pt idx="1606">
                  <c:v>64320</c:v>
                </c:pt>
                <c:pt idx="1607">
                  <c:v>64360</c:v>
                </c:pt>
                <c:pt idx="1608">
                  <c:v>64400</c:v>
                </c:pt>
                <c:pt idx="1609">
                  <c:v>64440</c:v>
                </c:pt>
                <c:pt idx="1610">
                  <c:v>64480</c:v>
                </c:pt>
                <c:pt idx="1611">
                  <c:v>64520</c:v>
                </c:pt>
                <c:pt idx="1612">
                  <c:v>64560</c:v>
                </c:pt>
                <c:pt idx="1613">
                  <c:v>64600</c:v>
                </c:pt>
                <c:pt idx="1614">
                  <c:v>64640</c:v>
                </c:pt>
                <c:pt idx="1615">
                  <c:v>64680</c:v>
                </c:pt>
                <c:pt idx="1616">
                  <c:v>64720</c:v>
                </c:pt>
                <c:pt idx="1617">
                  <c:v>64760</c:v>
                </c:pt>
                <c:pt idx="1618">
                  <c:v>64800</c:v>
                </c:pt>
                <c:pt idx="1619">
                  <c:v>64840</c:v>
                </c:pt>
                <c:pt idx="1620">
                  <c:v>64880</c:v>
                </c:pt>
                <c:pt idx="1621">
                  <c:v>64920</c:v>
                </c:pt>
                <c:pt idx="1622">
                  <c:v>64960</c:v>
                </c:pt>
                <c:pt idx="1623">
                  <c:v>65000</c:v>
                </c:pt>
                <c:pt idx="1624">
                  <c:v>65040</c:v>
                </c:pt>
                <c:pt idx="1625">
                  <c:v>65080</c:v>
                </c:pt>
                <c:pt idx="1626">
                  <c:v>65120</c:v>
                </c:pt>
                <c:pt idx="1627">
                  <c:v>65160</c:v>
                </c:pt>
                <c:pt idx="1628">
                  <c:v>65200</c:v>
                </c:pt>
                <c:pt idx="1629">
                  <c:v>65240</c:v>
                </c:pt>
                <c:pt idx="1630">
                  <c:v>65280</c:v>
                </c:pt>
                <c:pt idx="1631">
                  <c:v>65320</c:v>
                </c:pt>
                <c:pt idx="1632">
                  <c:v>65360</c:v>
                </c:pt>
                <c:pt idx="1633">
                  <c:v>65400</c:v>
                </c:pt>
                <c:pt idx="1634">
                  <c:v>65440</c:v>
                </c:pt>
                <c:pt idx="1635">
                  <c:v>65480</c:v>
                </c:pt>
                <c:pt idx="1636">
                  <c:v>65520</c:v>
                </c:pt>
                <c:pt idx="1637">
                  <c:v>65560</c:v>
                </c:pt>
                <c:pt idx="1638">
                  <c:v>65600</c:v>
                </c:pt>
                <c:pt idx="1639">
                  <c:v>65640</c:v>
                </c:pt>
                <c:pt idx="1640">
                  <c:v>65680</c:v>
                </c:pt>
                <c:pt idx="1641">
                  <c:v>65720</c:v>
                </c:pt>
                <c:pt idx="1642">
                  <c:v>65760</c:v>
                </c:pt>
                <c:pt idx="1643">
                  <c:v>65800</c:v>
                </c:pt>
                <c:pt idx="1644">
                  <c:v>65840</c:v>
                </c:pt>
                <c:pt idx="1645">
                  <c:v>65880</c:v>
                </c:pt>
                <c:pt idx="1646">
                  <c:v>65920</c:v>
                </c:pt>
                <c:pt idx="1647">
                  <c:v>65960</c:v>
                </c:pt>
                <c:pt idx="1648">
                  <c:v>66000</c:v>
                </c:pt>
                <c:pt idx="1649">
                  <c:v>66040</c:v>
                </c:pt>
                <c:pt idx="1650">
                  <c:v>66080</c:v>
                </c:pt>
                <c:pt idx="1651">
                  <c:v>66120</c:v>
                </c:pt>
                <c:pt idx="1652">
                  <c:v>66160</c:v>
                </c:pt>
                <c:pt idx="1653">
                  <c:v>66200</c:v>
                </c:pt>
                <c:pt idx="1654">
                  <c:v>66240</c:v>
                </c:pt>
                <c:pt idx="1655">
                  <c:v>66280</c:v>
                </c:pt>
                <c:pt idx="1656">
                  <c:v>66320</c:v>
                </c:pt>
                <c:pt idx="1657">
                  <c:v>66360</c:v>
                </c:pt>
                <c:pt idx="1658">
                  <c:v>66400</c:v>
                </c:pt>
                <c:pt idx="1659">
                  <c:v>66440</c:v>
                </c:pt>
                <c:pt idx="1660">
                  <c:v>66480</c:v>
                </c:pt>
                <c:pt idx="1661">
                  <c:v>66520</c:v>
                </c:pt>
                <c:pt idx="1662">
                  <c:v>66560</c:v>
                </c:pt>
                <c:pt idx="1663">
                  <c:v>66600</c:v>
                </c:pt>
                <c:pt idx="1664">
                  <c:v>66640</c:v>
                </c:pt>
                <c:pt idx="1665">
                  <c:v>66680</c:v>
                </c:pt>
                <c:pt idx="1666">
                  <c:v>66720</c:v>
                </c:pt>
                <c:pt idx="1667">
                  <c:v>66760</c:v>
                </c:pt>
                <c:pt idx="1668">
                  <c:v>66800</c:v>
                </c:pt>
                <c:pt idx="1669">
                  <c:v>66840</c:v>
                </c:pt>
                <c:pt idx="1670">
                  <c:v>66880</c:v>
                </c:pt>
                <c:pt idx="1671">
                  <c:v>66920</c:v>
                </c:pt>
                <c:pt idx="1672">
                  <c:v>66960</c:v>
                </c:pt>
                <c:pt idx="1673">
                  <c:v>67000</c:v>
                </c:pt>
                <c:pt idx="1674">
                  <c:v>67040</c:v>
                </c:pt>
                <c:pt idx="1675">
                  <c:v>67080</c:v>
                </c:pt>
                <c:pt idx="1676">
                  <c:v>67120</c:v>
                </c:pt>
                <c:pt idx="1677">
                  <c:v>67160</c:v>
                </c:pt>
                <c:pt idx="1678">
                  <c:v>67200</c:v>
                </c:pt>
                <c:pt idx="1679">
                  <c:v>67240</c:v>
                </c:pt>
                <c:pt idx="1680">
                  <c:v>67280</c:v>
                </c:pt>
                <c:pt idx="1681">
                  <c:v>67320</c:v>
                </c:pt>
                <c:pt idx="1682">
                  <c:v>67360</c:v>
                </c:pt>
                <c:pt idx="1683">
                  <c:v>67400</c:v>
                </c:pt>
                <c:pt idx="1684">
                  <c:v>67440</c:v>
                </c:pt>
                <c:pt idx="1685">
                  <c:v>67480</c:v>
                </c:pt>
                <c:pt idx="1686">
                  <c:v>67520</c:v>
                </c:pt>
                <c:pt idx="1687">
                  <c:v>67560</c:v>
                </c:pt>
                <c:pt idx="1688">
                  <c:v>67600</c:v>
                </c:pt>
                <c:pt idx="1689">
                  <c:v>67640</c:v>
                </c:pt>
                <c:pt idx="1690">
                  <c:v>67680</c:v>
                </c:pt>
                <c:pt idx="1691">
                  <c:v>67720</c:v>
                </c:pt>
                <c:pt idx="1692">
                  <c:v>67760</c:v>
                </c:pt>
                <c:pt idx="1693">
                  <c:v>67800</c:v>
                </c:pt>
                <c:pt idx="1694">
                  <c:v>67840</c:v>
                </c:pt>
                <c:pt idx="1695">
                  <c:v>67880</c:v>
                </c:pt>
                <c:pt idx="1696">
                  <c:v>67920</c:v>
                </c:pt>
                <c:pt idx="1697">
                  <c:v>67960</c:v>
                </c:pt>
                <c:pt idx="1698">
                  <c:v>68000</c:v>
                </c:pt>
                <c:pt idx="1699">
                  <c:v>68040</c:v>
                </c:pt>
                <c:pt idx="1700">
                  <c:v>68080</c:v>
                </c:pt>
                <c:pt idx="1701">
                  <c:v>68120</c:v>
                </c:pt>
                <c:pt idx="1702">
                  <c:v>68160</c:v>
                </c:pt>
                <c:pt idx="1703">
                  <c:v>68200</c:v>
                </c:pt>
                <c:pt idx="1704">
                  <c:v>68240</c:v>
                </c:pt>
                <c:pt idx="1705">
                  <c:v>68280</c:v>
                </c:pt>
                <c:pt idx="1706">
                  <c:v>68320</c:v>
                </c:pt>
                <c:pt idx="1707">
                  <c:v>68360</c:v>
                </c:pt>
                <c:pt idx="1708">
                  <c:v>68400</c:v>
                </c:pt>
                <c:pt idx="1709">
                  <c:v>68440</c:v>
                </c:pt>
                <c:pt idx="1710">
                  <c:v>68480</c:v>
                </c:pt>
                <c:pt idx="1711">
                  <c:v>68520</c:v>
                </c:pt>
                <c:pt idx="1712">
                  <c:v>68560</c:v>
                </c:pt>
                <c:pt idx="1713">
                  <c:v>68600</c:v>
                </c:pt>
                <c:pt idx="1714">
                  <c:v>68640</c:v>
                </c:pt>
                <c:pt idx="1715">
                  <c:v>68680</c:v>
                </c:pt>
                <c:pt idx="1716">
                  <c:v>68720</c:v>
                </c:pt>
                <c:pt idx="1717">
                  <c:v>68760</c:v>
                </c:pt>
                <c:pt idx="1718">
                  <c:v>68800</c:v>
                </c:pt>
                <c:pt idx="1719">
                  <c:v>68840</c:v>
                </c:pt>
                <c:pt idx="1720">
                  <c:v>68880</c:v>
                </c:pt>
                <c:pt idx="1721">
                  <c:v>68920</c:v>
                </c:pt>
                <c:pt idx="1722">
                  <c:v>68960</c:v>
                </c:pt>
                <c:pt idx="1723">
                  <c:v>69000</c:v>
                </c:pt>
                <c:pt idx="1724">
                  <c:v>69040</c:v>
                </c:pt>
                <c:pt idx="1725">
                  <c:v>69080</c:v>
                </c:pt>
                <c:pt idx="1726">
                  <c:v>69120</c:v>
                </c:pt>
                <c:pt idx="1727">
                  <c:v>69160</c:v>
                </c:pt>
                <c:pt idx="1728">
                  <c:v>69200</c:v>
                </c:pt>
                <c:pt idx="1729">
                  <c:v>69240</c:v>
                </c:pt>
                <c:pt idx="1730">
                  <c:v>69280</c:v>
                </c:pt>
                <c:pt idx="1731">
                  <c:v>69320</c:v>
                </c:pt>
                <c:pt idx="1732">
                  <c:v>69360</c:v>
                </c:pt>
                <c:pt idx="1733">
                  <c:v>69400</c:v>
                </c:pt>
                <c:pt idx="1734">
                  <c:v>69440</c:v>
                </c:pt>
                <c:pt idx="1735">
                  <c:v>69480</c:v>
                </c:pt>
                <c:pt idx="1736">
                  <c:v>69520</c:v>
                </c:pt>
                <c:pt idx="1737">
                  <c:v>69560</c:v>
                </c:pt>
                <c:pt idx="1738">
                  <c:v>69600</c:v>
                </c:pt>
                <c:pt idx="1739">
                  <c:v>69640</c:v>
                </c:pt>
                <c:pt idx="1740">
                  <c:v>69680</c:v>
                </c:pt>
                <c:pt idx="1741">
                  <c:v>69720</c:v>
                </c:pt>
                <c:pt idx="1742">
                  <c:v>69760</c:v>
                </c:pt>
                <c:pt idx="1743">
                  <c:v>69800</c:v>
                </c:pt>
                <c:pt idx="1744">
                  <c:v>69840</c:v>
                </c:pt>
                <c:pt idx="1745">
                  <c:v>69880</c:v>
                </c:pt>
                <c:pt idx="1746">
                  <c:v>69920</c:v>
                </c:pt>
                <c:pt idx="1747">
                  <c:v>69960</c:v>
                </c:pt>
                <c:pt idx="1748">
                  <c:v>70000</c:v>
                </c:pt>
                <c:pt idx="1749">
                  <c:v>70040</c:v>
                </c:pt>
                <c:pt idx="1750">
                  <c:v>70080</c:v>
                </c:pt>
                <c:pt idx="1751">
                  <c:v>70120</c:v>
                </c:pt>
                <c:pt idx="1752">
                  <c:v>70160</c:v>
                </c:pt>
                <c:pt idx="1753">
                  <c:v>70200</c:v>
                </c:pt>
                <c:pt idx="1754">
                  <c:v>70240</c:v>
                </c:pt>
                <c:pt idx="1755">
                  <c:v>70280</c:v>
                </c:pt>
                <c:pt idx="1756">
                  <c:v>70320</c:v>
                </c:pt>
                <c:pt idx="1757">
                  <c:v>70360</c:v>
                </c:pt>
                <c:pt idx="1758">
                  <c:v>70400</c:v>
                </c:pt>
                <c:pt idx="1759">
                  <c:v>70440</c:v>
                </c:pt>
                <c:pt idx="1760">
                  <c:v>70480</c:v>
                </c:pt>
                <c:pt idx="1761">
                  <c:v>70520</c:v>
                </c:pt>
                <c:pt idx="1762">
                  <c:v>70560</c:v>
                </c:pt>
                <c:pt idx="1763">
                  <c:v>70600</c:v>
                </c:pt>
                <c:pt idx="1764">
                  <c:v>70640</c:v>
                </c:pt>
                <c:pt idx="1765">
                  <c:v>70680</c:v>
                </c:pt>
                <c:pt idx="1766">
                  <c:v>70720</c:v>
                </c:pt>
                <c:pt idx="1767">
                  <c:v>70760</c:v>
                </c:pt>
                <c:pt idx="1768">
                  <c:v>70800</c:v>
                </c:pt>
                <c:pt idx="1769">
                  <c:v>70840</c:v>
                </c:pt>
                <c:pt idx="1770">
                  <c:v>70880</c:v>
                </c:pt>
                <c:pt idx="1771">
                  <c:v>70920</c:v>
                </c:pt>
                <c:pt idx="1772">
                  <c:v>70960</c:v>
                </c:pt>
                <c:pt idx="1773">
                  <c:v>71000</c:v>
                </c:pt>
                <c:pt idx="1774">
                  <c:v>71040</c:v>
                </c:pt>
                <c:pt idx="1775">
                  <c:v>71080</c:v>
                </c:pt>
                <c:pt idx="1776">
                  <c:v>71120</c:v>
                </c:pt>
                <c:pt idx="1777">
                  <c:v>71160</c:v>
                </c:pt>
                <c:pt idx="1778">
                  <c:v>71200</c:v>
                </c:pt>
                <c:pt idx="1779">
                  <c:v>71240</c:v>
                </c:pt>
                <c:pt idx="1780">
                  <c:v>71280</c:v>
                </c:pt>
                <c:pt idx="1781">
                  <c:v>71320</c:v>
                </c:pt>
                <c:pt idx="1782">
                  <c:v>71360</c:v>
                </c:pt>
                <c:pt idx="1783">
                  <c:v>71400</c:v>
                </c:pt>
                <c:pt idx="1784">
                  <c:v>71440</c:v>
                </c:pt>
                <c:pt idx="1785">
                  <c:v>71480</c:v>
                </c:pt>
                <c:pt idx="1786">
                  <c:v>71520</c:v>
                </c:pt>
                <c:pt idx="1787">
                  <c:v>71560</c:v>
                </c:pt>
                <c:pt idx="1788">
                  <c:v>71600</c:v>
                </c:pt>
                <c:pt idx="1789">
                  <c:v>71640</c:v>
                </c:pt>
                <c:pt idx="1790">
                  <c:v>71680</c:v>
                </c:pt>
                <c:pt idx="1791">
                  <c:v>71720</c:v>
                </c:pt>
                <c:pt idx="1792">
                  <c:v>71760</c:v>
                </c:pt>
                <c:pt idx="1793">
                  <c:v>71800</c:v>
                </c:pt>
                <c:pt idx="1794">
                  <c:v>71840</c:v>
                </c:pt>
                <c:pt idx="1795">
                  <c:v>71880</c:v>
                </c:pt>
                <c:pt idx="1796">
                  <c:v>71920</c:v>
                </c:pt>
                <c:pt idx="1797">
                  <c:v>71960</c:v>
                </c:pt>
                <c:pt idx="1798">
                  <c:v>72000</c:v>
                </c:pt>
                <c:pt idx="1799">
                  <c:v>72040</c:v>
                </c:pt>
                <c:pt idx="1800">
                  <c:v>72080</c:v>
                </c:pt>
                <c:pt idx="1801">
                  <c:v>72120</c:v>
                </c:pt>
                <c:pt idx="1802">
                  <c:v>72160</c:v>
                </c:pt>
                <c:pt idx="1803">
                  <c:v>72200</c:v>
                </c:pt>
                <c:pt idx="1804">
                  <c:v>72240</c:v>
                </c:pt>
                <c:pt idx="1805">
                  <c:v>72280</c:v>
                </c:pt>
                <c:pt idx="1806">
                  <c:v>72320</c:v>
                </c:pt>
                <c:pt idx="1807">
                  <c:v>72360</c:v>
                </c:pt>
                <c:pt idx="1808">
                  <c:v>72400</c:v>
                </c:pt>
                <c:pt idx="1809">
                  <c:v>72440</c:v>
                </c:pt>
                <c:pt idx="1810">
                  <c:v>72480</c:v>
                </c:pt>
                <c:pt idx="1811">
                  <c:v>72520</c:v>
                </c:pt>
                <c:pt idx="1812">
                  <c:v>72560</c:v>
                </c:pt>
                <c:pt idx="1813">
                  <c:v>72600</c:v>
                </c:pt>
                <c:pt idx="1814">
                  <c:v>72640</c:v>
                </c:pt>
                <c:pt idx="1815">
                  <c:v>72680</c:v>
                </c:pt>
                <c:pt idx="1816">
                  <c:v>72720</c:v>
                </c:pt>
                <c:pt idx="1817">
                  <c:v>72760</c:v>
                </c:pt>
                <c:pt idx="1818">
                  <c:v>72800</c:v>
                </c:pt>
                <c:pt idx="1819">
                  <c:v>72840</c:v>
                </c:pt>
                <c:pt idx="1820">
                  <c:v>72880</c:v>
                </c:pt>
                <c:pt idx="1821">
                  <c:v>72920</c:v>
                </c:pt>
                <c:pt idx="1822">
                  <c:v>72960</c:v>
                </c:pt>
                <c:pt idx="1823">
                  <c:v>73000</c:v>
                </c:pt>
                <c:pt idx="1824">
                  <c:v>73040</c:v>
                </c:pt>
                <c:pt idx="1825">
                  <c:v>73080</c:v>
                </c:pt>
                <c:pt idx="1826">
                  <c:v>73120</c:v>
                </c:pt>
                <c:pt idx="1827">
                  <c:v>73160</c:v>
                </c:pt>
                <c:pt idx="1828">
                  <c:v>73200</c:v>
                </c:pt>
                <c:pt idx="1829">
                  <c:v>73240</c:v>
                </c:pt>
                <c:pt idx="1830">
                  <c:v>73280</c:v>
                </c:pt>
                <c:pt idx="1831">
                  <c:v>73320</c:v>
                </c:pt>
                <c:pt idx="1832">
                  <c:v>73360</c:v>
                </c:pt>
                <c:pt idx="1833">
                  <c:v>73400</c:v>
                </c:pt>
                <c:pt idx="1834">
                  <c:v>73440</c:v>
                </c:pt>
                <c:pt idx="1835">
                  <c:v>73480</c:v>
                </c:pt>
                <c:pt idx="1836">
                  <c:v>73520</c:v>
                </c:pt>
                <c:pt idx="1837">
                  <c:v>73560</c:v>
                </c:pt>
                <c:pt idx="1838">
                  <c:v>73600</c:v>
                </c:pt>
                <c:pt idx="1839">
                  <c:v>73640</c:v>
                </c:pt>
                <c:pt idx="1840">
                  <c:v>73680</c:v>
                </c:pt>
                <c:pt idx="1841">
                  <c:v>73720</c:v>
                </c:pt>
                <c:pt idx="1842">
                  <c:v>73760</c:v>
                </c:pt>
                <c:pt idx="1843">
                  <c:v>73800</c:v>
                </c:pt>
                <c:pt idx="1844">
                  <c:v>73840</c:v>
                </c:pt>
                <c:pt idx="1845">
                  <c:v>73880</c:v>
                </c:pt>
                <c:pt idx="1846">
                  <c:v>73920</c:v>
                </c:pt>
                <c:pt idx="1847">
                  <c:v>73960</c:v>
                </c:pt>
                <c:pt idx="1848">
                  <c:v>74000</c:v>
                </c:pt>
                <c:pt idx="1849">
                  <c:v>74040</c:v>
                </c:pt>
                <c:pt idx="1850">
                  <c:v>74080</c:v>
                </c:pt>
                <c:pt idx="1851">
                  <c:v>74120</c:v>
                </c:pt>
                <c:pt idx="1852">
                  <c:v>74160</c:v>
                </c:pt>
                <c:pt idx="1853">
                  <c:v>74200</c:v>
                </c:pt>
                <c:pt idx="1854">
                  <c:v>74240</c:v>
                </c:pt>
                <c:pt idx="1855">
                  <c:v>74280</c:v>
                </c:pt>
                <c:pt idx="1856">
                  <c:v>74320</c:v>
                </c:pt>
                <c:pt idx="1857">
                  <c:v>74360</c:v>
                </c:pt>
                <c:pt idx="1858">
                  <c:v>74400</c:v>
                </c:pt>
                <c:pt idx="1859">
                  <c:v>74440</c:v>
                </c:pt>
                <c:pt idx="1860">
                  <c:v>74480</c:v>
                </c:pt>
                <c:pt idx="1861">
                  <c:v>74520</c:v>
                </c:pt>
                <c:pt idx="1862">
                  <c:v>74560</c:v>
                </c:pt>
                <c:pt idx="1863">
                  <c:v>74600</c:v>
                </c:pt>
                <c:pt idx="1864">
                  <c:v>74640</c:v>
                </c:pt>
                <c:pt idx="1865">
                  <c:v>74680</c:v>
                </c:pt>
                <c:pt idx="1866">
                  <c:v>74720</c:v>
                </c:pt>
                <c:pt idx="1867">
                  <c:v>74760</c:v>
                </c:pt>
                <c:pt idx="1868">
                  <c:v>74800</c:v>
                </c:pt>
                <c:pt idx="1869">
                  <c:v>74840</c:v>
                </c:pt>
                <c:pt idx="1870">
                  <c:v>74880</c:v>
                </c:pt>
                <c:pt idx="1871">
                  <c:v>74920</c:v>
                </c:pt>
                <c:pt idx="1872">
                  <c:v>74960</c:v>
                </c:pt>
                <c:pt idx="1873">
                  <c:v>75000</c:v>
                </c:pt>
                <c:pt idx="1874">
                  <c:v>75040</c:v>
                </c:pt>
                <c:pt idx="1875">
                  <c:v>75080</c:v>
                </c:pt>
                <c:pt idx="1876">
                  <c:v>75120</c:v>
                </c:pt>
                <c:pt idx="1877">
                  <c:v>75160</c:v>
                </c:pt>
                <c:pt idx="1878">
                  <c:v>75200</c:v>
                </c:pt>
                <c:pt idx="1879">
                  <c:v>75240</c:v>
                </c:pt>
                <c:pt idx="1880">
                  <c:v>75280</c:v>
                </c:pt>
                <c:pt idx="1881">
                  <c:v>75320</c:v>
                </c:pt>
                <c:pt idx="1882">
                  <c:v>75360</c:v>
                </c:pt>
                <c:pt idx="1883">
                  <c:v>75400</c:v>
                </c:pt>
                <c:pt idx="1884">
                  <c:v>75440</c:v>
                </c:pt>
                <c:pt idx="1885">
                  <c:v>75480</c:v>
                </c:pt>
                <c:pt idx="1886">
                  <c:v>75520</c:v>
                </c:pt>
                <c:pt idx="1887">
                  <c:v>75560</c:v>
                </c:pt>
                <c:pt idx="1888">
                  <c:v>75600</c:v>
                </c:pt>
                <c:pt idx="1889">
                  <c:v>75640</c:v>
                </c:pt>
                <c:pt idx="1890">
                  <c:v>75680</c:v>
                </c:pt>
                <c:pt idx="1891">
                  <c:v>75720</c:v>
                </c:pt>
                <c:pt idx="1892">
                  <c:v>75760</c:v>
                </c:pt>
                <c:pt idx="1893">
                  <c:v>75800</c:v>
                </c:pt>
                <c:pt idx="1894">
                  <c:v>75840</c:v>
                </c:pt>
                <c:pt idx="1895">
                  <c:v>75880</c:v>
                </c:pt>
                <c:pt idx="1896">
                  <c:v>75920</c:v>
                </c:pt>
                <c:pt idx="1897">
                  <c:v>75960</c:v>
                </c:pt>
                <c:pt idx="1898">
                  <c:v>76000</c:v>
                </c:pt>
                <c:pt idx="1899">
                  <c:v>76040</c:v>
                </c:pt>
                <c:pt idx="1900">
                  <c:v>76080</c:v>
                </c:pt>
                <c:pt idx="1901">
                  <c:v>76120</c:v>
                </c:pt>
                <c:pt idx="1902">
                  <c:v>76160</c:v>
                </c:pt>
                <c:pt idx="1903">
                  <c:v>76200</c:v>
                </c:pt>
                <c:pt idx="1904">
                  <c:v>76240</c:v>
                </c:pt>
                <c:pt idx="1905">
                  <c:v>76280</c:v>
                </c:pt>
                <c:pt idx="1906">
                  <c:v>76320</c:v>
                </c:pt>
                <c:pt idx="1907">
                  <c:v>76360</c:v>
                </c:pt>
                <c:pt idx="1908">
                  <c:v>76400</c:v>
                </c:pt>
                <c:pt idx="1909">
                  <c:v>76440</c:v>
                </c:pt>
                <c:pt idx="1910">
                  <c:v>76480</c:v>
                </c:pt>
                <c:pt idx="1911">
                  <c:v>76520</c:v>
                </c:pt>
                <c:pt idx="1912">
                  <c:v>76560</c:v>
                </c:pt>
                <c:pt idx="1913">
                  <c:v>76600</c:v>
                </c:pt>
                <c:pt idx="1914">
                  <c:v>76640</c:v>
                </c:pt>
                <c:pt idx="1915">
                  <c:v>76680</c:v>
                </c:pt>
                <c:pt idx="1916">
                  <c:v>76720</c:v>
                </c:pt>
                <c:pt idx="1917">
                  <c:v>76760</c:v>
                </c:pt>
                <c:pt idx="1918">
                  <c:v>76800</c:v>
                </c:pt>
                <c:pt idx="1919">
                  <c:v>76840</c:v>
                </c:pt>
                <c:pt idx="1920">
                  <c:v>76880</c:v>
                </c:pt>
                <c:pt idx="1921">
                  <c:v>76920</c:v>
                </c:pt>
                <c:pt idx="1922">
                  <c:v>76960</c:v>
                </c:pt>
                <c:pt idx="1923">
                  <c:v>77000</c:v>
                </c:pt>
                <c:pt idx="1924">
                  <c:v>77040</c:v>
                </c:pt>
                <c:pt idx="1925">
                  <c:v>77080</c:v>
                </c:pt>
                <c:pt idx="1926">
                  <c:v>77120</c:v>
                </c:pt>
                <c:pt idx="1927">
                  <c:v>77160</c:v>
                </c:pt>
                <c:pt idx="1928">
                  <c:v>77200</c:v>
                </c:pt>
                <c:pt idx="1929">
                  <c:v>77240</c:v>
                </c:pt>
                <c:pt idx="1930">
                  <c:v>77280</c:v>
                </c:pt>
                <c:pt idx="1931">
                  <c:v>77320</c:v>
                </c:pt>
                <c:pt idx="1932">
                  <c:v>77360</c:v>
                </c:pt>
                <c:pt idx="1933">
                  <c:v>77400</c:v>
                </c:pt>
                <c:pt idx="1934">
                  <c:v>77440</c:v>
                </c:pt>
                <c:pt idx="1935">
                  <c:v>77480</c:v>
                </c:pt>
                <c:pt idx="1936">
                  <c:v>77520</c:v>
                </c:pt>
                <c:pt idx="1937">
                  <c:v>77560</c:v>
                </c:pt>
                <c:pt idx="1938">
                  <c:v>77600</c:v>
                </c:pt>
                <c:pt idx="1939">
                  <c:v>77640</c:v>
                </c:pt>
                <c:pt idx="1940">
                  <c:v>77680</c:v>
                </c:pt>
                <c:pt idx="1941">
                  <c:v>77720</c:v>
                </c:pt>
                <c:pt idx="1942">
                  <c:v>77760</c:v>
                </c:pt>
                <c:pt idx="1943">
                  <c:v>77800</c:v>
                </c:pt>
                <c:pt idx="1944">
                  <c:v>77840</c:v>
                </c:pt>
                <c:pt idx="1945">
                  <c:v>77880</c:v>
                </c:pt>
                <c:pt idx="1946">
                  <c:v>77920</c:v>
                </c:pt>
                <c:pt idx="1947">
                  <c:v>77960</c:v>
                </c:pt>
                <c:pt idx="1948">
                  <c:v>78000</c:v>
                </c:pt>
                <c:pt idx="1949">
                  <c:v>78040</c:v>
                </c:pt>
                <c:pt idx="1950">
                  <c:v>78080</c:v>
                </c:pt>
                <c:pt idx="1951">
                  <c:v>78120</c:v>
                </c:pt>
                <c:pt idx="1952">
                  <c:v>78160</c:v>
                </c:pt>
                <c:pt idx="1953">
                  <c:v>78200</c:v>
                </c:pt>
                <c:pt idx="1954">
                  <c:v>78240</c:v>
                </c:pt>
                <c:pt idx="1955">
                  <c:v>78280</c:v>
                </c:pt>
                <c:pt idx="1956">
                  <c:v>78320</c:v>
                </c:pt>
                <c:pt idx="1957">
                  <c:v>78360</c:v>
                </c:pt>
                <c:pt idx="1958">
                  <c:v>78400</c:v>
                </c:pt>
                <c:pt idx="1959">
                  <c:v>78440</c:v>
                </c:pt>
                <c:pt idx="1960">
                  <c:v>78480</c:v>
                </c:pt>
                <c:pt idx="1961">
                  <c:v>78520</c:v>
                </c:pt>
                <c:pt idx="1962">
                  <c:v>78560</c:v>
                </c:pt>
                <c:pt idx="1963">
                  <c:v>78600</c:v>
                </c:pt>
                <c:pt idx="1964">
                  <c:v>78640</c:v>
                </c:pt>
                <c:pt idx="1965">
                  <c:v>78680</c:v>
                </c:pt>
                <c:pt idx="1966">
                  <c:v>78720</c:v>
                </c:pt>
                <c:pt idx="1967">
                  <c:v>78760</c:v>
                </c:pt>
                <c:pt idx="1968">
                  <c:v>78800</c:v>
                </c:pt>
                <c:pt idx="1969">
                  <c:v>78840</c:v>
                </c:pt>
                <c:pt idx="1970">
                  <c:v>78880</c:v>
                </c:pt>
                <c:pt idx="1971">
                  <c:v>78920</c:v>
                </c:pt>
                <c:pt idx="1972">
                  <c:v>78960</c:v>
                </c:pt>
                <c:pt idx="1973">
                  <c:v>79000</c:v>
                </c:pt>
                <c:pt idx="1974">
                  <c:v>79040</c:v>
                </c:pt>
                <c:pt idx="1975">
                  <c:v>79080</c:v>
                </c:pt>
                <c:pt idx="1976">
                  <c:v>79120</c:v>
                </c:pt>
                <c:pt idx="1977">
                  <c:v>79160</c:v>
                </c:pt>
                <c:pt idx="1978">
                  <c:v>79200</c:v>
                </c:pt>
                <c:pt idx="1979">
                  <c:v>79240</c:v>
                </c:pt>
                <c:pt idx="1980">
                  <c:v>79280</c:v>
                </c:pt>
                <c:pt idx="1981">
                  <c:v>79320</c:v>
                </c:pt>
                <c:pt idx="1982">
                  <c:v>79360</c:v>
                </c:pt>
                <c:pt idx="1983">
                  <c:v>79400</c:v>
                </c:pt>
                <c:pt idx="1984">
                  <c:v>79440</c:v>
                </c:pt>
                <c:pt idx="1985">
                  <c:v>79480</c:v>
                </c:pt>
                <c:pt idx="1986">
                  <c:v>79520</c:v>
                </c:pt>
                <c:pt idx="1987">
                  <c:v>79560</c:v>
                </c:pt>
                <c:pt idx="1988">
                  <c:v>79600</c:v>
                </c:pt>
                <c:pt idx="1989">
                  <c:v>79640</c:v>
                </c:pt>
                <c:pt idx="1990">
                  <c:v>79680</c:v>
                </c:pt>
                <c:pt idx="1991">
                  <c:v>79720</c:v>
                </c:pt>
                <c:pt idx="1992">
                  <c:v>79760</c:v>
                </c:pt>
                <c:pt idx="1993">
                  <c:v>79800</c:v>
                </c:pt>
                <c:pt idx="1994">
                  <c:v>79840</c:v>
                </c:pt>
                <c:pt idx="1995">
                  <c:v>79880</c:v>
                </c:pt>
                <c:pt idx="1996">
                  <c:v>79920</c:v>
                </c:pt>
                <c:pt idx="1997">
                  <c:v>79960</c:v>
                </c:pt>
                <c:pt idx="1998">
                  <c:v>80000</c:v>
                </c:pt>
                <c:pt idx="1999">
                  <c:v>80040</c:v>
                </c:pt>
                <c:pt idx="2000">
                  <c:v>80080</c:v>
                </c:pt>
                <c:pt idx="2001">
                  <c:v>80120</c:v>
                </c:pt>
                <c:pt idx="2002">
                  <c:v>80160</c:v>
                </c:pt>
                <c:pt idx="2003">
                  <c:v>80200</c:v>
                </c:pt>
                <c:pt idx="2004">
                  <c:v>80240</c:v>
                </c:pt>
                <c:pt idx="2005">
                  <c:v>80280</c:v>
                </c:pt>
                <c:pt idx="2006">
                  <c:v>80320</c:v>
                </c:pt>
                <c:pt idx="2007">
                  <c:v>80360</c:v>
                </c:pt>
                <c:pt idx="2008">
                  <c:v>80400</c:v>
                </c:pt>
                <c:pt idx="2009">
                  <c:v>80440</c:v>
                </c:pt>
                <c:pt idx="2010">
                  <c:v>80480</c:v>
                </c:pt>
                <c:pt idx="2011">
                  <c:v>80520</c:v>
                </c:pt>
                <c:pt idx="2012">
                  <c:v>80560</c:v>
                </c:pt>
                <c:pt idx="2013">
                  <c:v>80600</c:v>
                </c:pt>
                <c:pt idx="2014">
                  <c:v>80640</c:v>
                </c:pt>
                <c:pt idx="2015">
                  <c:v>80680</c:v>
                </c:pt>
                <c:pt idx="2016">
                  <c:v>80720</c:v>
                </c:pt>
                <c:pt idx="2017">
                  <c:v>80760</c:v>
                </c:pt>
                <c:pt idx="2018">
                  <c:v>80800</c:v>
                </c:pt>
                <c:pt idx="2019">
                  <c:v>80840</c:v>
                </c:pt>
                <c:pt idx="2020">
                  <c:v>80880</c:v>
                </c:pt>
                <c:pt idx="2021">
                  <c:v>80920</c:v>
                </c:pt>
                <c:pt idx="2022">
                  <c:v>80960</c:v>
                </c:pt>
                <c:pt idx="2023">
                  <c:v>81000</c:v>
                </c:pt>
                <c:pt idx="2024">
                  <c:v>81040</c:v>
                </c:pt>
                <c:pt idx="2025">
                  <c:v>81080</c:v>
                </c:pt>
                <c:pt idx="2026">
                  <c:v>81120</c:v>
                </c:pt>
                <c:pt idx="2027">
                  <c:v>81160</c:v>
                </c:pt>
                <c:pt idx="2028">
                  <c:v>81200</c:v>
                </c:pt>
                <c:pt idx="2029">
                  <c:v>81240</c:v>
                </c:pt>
                <c:pt idx="2030">
                  <c:v>81280</c:v>
                </c:pt>
                <c:pt idx="2031">
                  <c:v>81320</c:v>
                </c:pt>
                <c:pt idx="2032">
                  <c:v>81360</c:v>
                </c:pt>
                <c:pt idx="2033">
                  <c:v>81400</c:v>
                </c:pt>
                <c:pt idx="2034">
                  <c:v>81440</c:v>
                </c:pt>
                <c:pt idx="2035">
                  <c:v>81480</c:v>
                </c:pt>
                <c:pt idx="2036">
                  <c:v>81520</c:v>
                </c:pt>
                <c:pt idx="2037">
                  <c:v>81560</c:v>
                </c:pt>
                <c:pt idx="2038">
                  <c:v>81600</c:v>
                </c:pt>
                <c:pt idx="2039">
                  <c:v>81640</c:v>
                </c:pt>
                <c:pt idx="2040">
                  <c:v>81680</c:v>
                </c:pt>
                <c:pt idx="2041">
                  <c:v>81720</c:v>
                </c:pt>
                <c:pt idx="2042">
                  <c:v>81760</c:v>
                </c:pt>
                <c:pt idx="2043">
                  <c:v>81800</c:v>
                </c:pt>
                <c:pt idx="2044">
                  <c:v>81840</c:v>
                </c:pt>
                <c:pt idx="2045">
                  <c:v>81880</c:v>
                </c:pt>
                <c:pt idx="2046">
                  <c:v>81920</c:v>
                </c:pt>
                <c:pt idx="2047">
                  <c:v>81960</c:v>
                </c:pt>
                <c:pt idx="2048">
                  <c:v>82000</c:v>
                </c:pt>
                <c:pt idx="2049">
                  <c:v>82040</c:v>
                </c:pt>
                <c:pt idx="2050">
                  <c:v>82080</c:v>
                </c:pt>
                <c:pt idx="2051">
                  <c:v>82120</c:v>
                </c:pt>
                <c:pt idx="2052">
                  <c:v>82160</c:v>
                </c:pt>
                <c:pt idx="2053">
                  <c:v>82200</c:v>
                </c:pt>
                <c:pt idx="2054">
                  <c:v>82240</c:v>
                </c:pt>
                <c:pt idx="2055">
                  <c:v>82280</c:v>
                </c:pt>
                <c:pt idx="2056">
                  <c:v>82320</c:v>
                </c:pt>
                <c:pt idx="2057">
                  <c:v>82360</c:v>
                </c:pt>
                <c:pt idx="2058">
                  <c:v>82400</c:v>
                </c:pt>
                <c:pt idx="2059">
                  <c:v>82440</c:v>
                </c:pt>
                <c:pt idx="2060">
                  <c:v>82480</c:v>
                </c:pt>
                <c:pt idx="2061">
                  <c:v>82520</c:v>
                </c:pt>
                <c:pt idx="2062">
                  <c:v>82560</c:v>
                </c:pt>
                <c:pt idx="2063">
                  <c:v>82600</c:v>
                </c:pt>
                <c:pt idx="2064">
                  <c:v>82640</c:v>
                </c:pt>
                <c:pt idx="2065">
                  <c:v>82680</c:v>
                </c:pt>
                <c:pt idx="2066">
                  <c:v>82720</c:v>
                </c:pt>
                <c:pt idx="2067">
                  <c:v>82760</c:v>
                </c:pt>
                <c:pt idx="2068">
                  <c:v>82800</c:v>
                </c:pt>
                <c:pt idx="2069">
                  <c:v>82840</c:v>
                </c:pt>
                <c:pt idx="2070">
                  <c:v>82880</c:v>
                </c:pt>
                <c:pt idx="2071">
                  <c:v>82920</c:v>
                </c:pt>
                <c:pt idx="2072">
                  <c:v>82960</c:v>
                </c:pt>
                <c:pt idx="2073">
                  <c:v>83000</c:v>
                </c:pt>
                <c:pt idx="2074">
                  <c:v>83040</c:v>
                </c:pt>
                <c:pt idx="2075">
                  <c:v>83080</c:v>
                </c:pt>
                <c:pt idx="2076">
                  <c:v>83120</c:v>
                </c:pt>
                <c:pt idx="2077">
                  <c:v>83160</c:v>
                </c:pt>
                <c:pt idx="2078">
                  <c:v>83200</c:v>
                </c:pt>
                <c:pt idx="2079">
                  <c:v>83240</c:v>
                </c:pt>
                <c:pt idx="2080">
                  <c:v>83280</c:v>
                </c:pt>
                <c:pt idx="2081">
                  <c:v>83320</c:v>
                </c:pt>
                <c:pt idx="2082">
                  <c:v>83360</c:v>
                </c:pt>
                <c:pt idx="2083">
                  <c:v>83400</c:v>
                </c:pt>
                <c:pt idx="2084">
                  <c:v>83440</c:v>
                </c:pt>
                <c:pt idx="2085">
                  <c:v>83480</c:v>
                </c:pt>
                <c:pt idx="2086">
                  <c:v>83520</c:v>
                </c:pt>
                <c:pt idx="2087">
                  <c:v>83560</c:v>
                </c:pt>
                <c:pt idx="2088">
                  <c:v>83600</c:v>
                </c:pt>
                <c:pt idx="2089">
                  <c:v>83640</c:v>
                </c:pt>
                <c:pt idx="2090">
                  <c:v>83680</c:v>
                </c:pt>
                <c:pt idx="2091">
                  <c:v>83720</c:v>
                </c:pt>
                <c:pt idx="2092">
                  <c:v>83760</c:v>
                </c:pt>
                <c:pt idx="2093">
                  <c:v>83800</c:v>
                </c:pt>
                <c:pt idx="2094">
                  <c:v>83840</c:v>
                </c:pt>
                <c:pt idx="2095">
                  <c:v>83880</c:v>
                </c:pt>
                <c:pt idx="2096">
                  <c:v>83920</c:v>
                </c:pt>
                <c:pt idx="2097">
                  <c:v>83960</c:v>
                </c:pt>
                <c:pt idx="2098">
                  <c:v>84000</c:v>
                </c:pt>
                <c:pt idx="2099">
                  <c:v>84040</c:v>
                </c:pt>
                <c:pt idx="2100">
                  <c:v>84080</c:v>
                </c:pt>
                <c:pt idx="2101">
                  <c:v>84120</c:v>
                </c:pt>
                <c:pt idx="2102">
                  <c:v>84160</c:v>
                </c:pt>
                <c:pt idx="2103">
                  <c:v>84200</c:v>
                </c:pt>
                <c:pt idx="2104">
                  <c:v>84240</c:v>
                </c:pt>
                <c:pt idx="2105">
                  <c:v>84280</c:v>
                </c:pt>
                <c:pt idx="2106">
                  <c:v>84320</c:v>
                </c:pt>
                <c:pt idx="2107">
                  <c:v>84360</c:v>
                </c:pt>
                <c:pt idx="2108">
                  <c:v>84400</c:v>
                </c:pt>
                <c:pt idx="2109">
                  <c:v>84440</c:v>
                </c:pt>
                <c:pt idx="2110">
                  <c:v>84480</c:v>
                </c:pt>
                <c:pt idx="2111">
                  <c:v>84520</c:v>
                </c:pt>
                <c:pt idx="2112">
                  <c:v>84560</c:v>
                </c:pt>
                <c:pt idx="2113">
                  <c:v>84600</c:v>
                </c:pt>
                <c:pt idx="2114">
                  <c:v>84640</c:v>
                </c:pt>
                <c:pt idx="2115">
                  <c:v>84680</c:v>
                </c:pt>
                <c:pt idx="2116">
                  <c:v>84720</c:v>
                </c:pt>
                <c:pt idx="2117">
                  <c:v>84760</c:v>
                </c:pt>
                <c:pt idx="2118">
                  <c:v>84800</c:v>
                </c:pt>
                <c:pt idx="2119">
                  <c:v>84840</c:v>
                </c:pt>
                <c:pt idx="2120">
                  <c:v>84880</c:v>
                </c:pt>
                <c:pt idx="2121">
                  <c:v>84920</c:v>
                </c:pt>
                <c:pt idx="2122">
                  <c:v>84960</c:v>
                </c:pt>
                <c:pt idx="2123">
                  <c:v>85000</c:v>
                </c:pt>
                <c:pt idx="2124">
                  <c:v>85040</c:v>
                </c:pt>
                <c:pt idx="2125">
                  <c:v>85080</c:v>
                </c:pt>
                <c:pt idx="2126">
                  <c:v>85120</c:v>
                </c:pt>
                <c:pt idx="2127">
                  <c:v>85160</c:v>
                </c:pt>
                <c:pt idx="2128">
                  <c:v>85200</c:v>
                </c:pt>
                <c:pt idx="2129">
                  <c:v>85240</c:v>
                </c:pt>
                <c:pt idx="2130">
                  <c:v>85280</c:v>
                </c:pt>
                <c:pt idx="2131">
                  <c:v>85320</c:v>
                </c:pt>
                <c:pt idx="2132">
                  <c:v>85360</c:v>
                </c:pt>
                <c:pt idx="2133">
                  <c:v>85400</c:v>
                </c:pt>
                <c:pt idx="2134">
                  <c:v>85440</c:v>
                </c:pt>
                <c:pt idx="2135">
                  <c:v>85480</c:v>
                </c:pt>
                <c:pt idx="2136">
                  <c:v>85520</c:v>
                </c:pt>
                <c:pt idx="2137">
                  <c:v>85560</c:v>
                </c:pt>
                <c:pt idx="2138">
                  <c:v>85600</c:v>
                </c:pt>
                <c:pt idx="2139">
                  <c:v>85640</c:v>
                </c:pt>
                <c:pt idx="2140">
                  <c:v>85680</c:v>
                </c:pt>
                <c:pt idx="2141">
                  <c:v>85720</c:v>
                </c:pt>
                <c:pt idx="2142">
                  <c:v>85760</c:v>
                </c:pt>
                <c:pt idx="2143">
                  <c:v>85800</c:v>
                </c:pt>
                <c:pt idx="2144">
                  <c:v>85840</c:v>
                </c:pt>
                <c:pt idx="2145">
                  <c:v>85880</c:v>
                </c:pt>
                <c:pt idx="2146">
                  <c:v>85920</c:v>
                </c:pt>
                <c:pt idx="2147">
                  <c:v>85960</c:v>
                </c:pt>
                <c:pt idx="2148">
                  <c:v>86000</c:v>
                </c:pt>
                <c:pt idx="2149">
                  <c:v>86040</c:v>
                </c:pt>
                <c:pt idx="2150">
                  <c:v>86080</c:v>
                </c:pt>
                <c:pt idx="2151">
                  <c:v>86120</c:v>
                </c:pt>
                <c:pt idx="2152">
                  <c:v>86160</c:v>
                </c:pt>
                <c:pt idx="2153">
                  <c:v>86200</c:v>
                </c:pt>
                <c:pt idx="2154">
                  <c:v>86240</c:v>
                </c:pt>
                <c:pt idx="2155">
                  <c:v>86280</c:v>
                </c:pt>
                <c:pt idx="2156">
                  <c:v>86320</c:v>
                </c:pt>
                <c:pt idx="2157">
                  <c:v>86360</c:v>
                </c:pt>
                <c:pt idx="2158">
                  <c:v>86400</c:v>
                </c:pt>
                <c:pt idx="2159">
                  <c:v>86440</c:v>
                </c:pt>
                <c:pt idx="2160">
                  <c:v>86480</c:v>
                </c:pt>
                <c:pt idx="2161">
                  <c:v>86520</c:v>
                </c:pt>
                <c:pt idx="2162">
                  <c:v>86560</c:v>
                </c:pt>
                <c:pt idx="2163">
                  <c:v>86600</c:v>
                </c:pt>
                <c:pt idx="2164">
                  <c:v>86640</c:v>
                </c:pt>
                <c:pt idx="2165">
                  <c:v>86680</c:v>
                </c:pt>
                <c:pt idx="2166">
                  <c:v>86720</c:v>
                </c:pt>
                <c:pt idx="2167">
                  <c:v>86760</c:v>
                </c:pt>
                <c:pt idx="2168">
                  <c:v>86800</c:v>
                </c:pt>
                <c:pt idx="2169">
                  <c:v>86920</c:v>
                </c:pt>
                <c:pt idx="2170">
                  <c:v>86960</c:v>
                </c:pt>
                <c:pt idx="2171">
                  <c:v>87000</c:v>
                </c:pt>
                <c:pt idx="2172">
                  <c:v>87040</c:v>
                </c:pt>
                <c:pt idx="2173">
                  <c:v>87080</c:v>
                </c:pt>
                <c:pt idx="2174">
                  <c:v>87120</c:v>
                </c:pt>
                <c:pt idx="2175">
                  <c:v>87160</c:v>
                </c:pt>
                <c:pt idx="2176">
                  <c:v>87200</c:v>
                </c:pt>
                <c:pt idx="2177">
                  <c:v>87240</c:v>
                </c:pt>
                <c:pt idx="2178">
                  <c:v>87280</c:v>
                </c:pt>
                <c:pt idx="2179">
                  <c:v>87320</c:v>
                </c:pt>
                <c:pt idx="2180">
                  <c:v>87360</c:v>
                </c:pt>
                <c:pt idx="2181">
                  <c:v>87400</c:v>
                </c:pt>
                <c:pt idx="2182">
                  <c:v>87440</c:v>
                </c:pt>
                <c:pt idx="2183">
                  <c:v>87480</c:v>
                </c:pt>
                <c:pt idx="2184">
                  <c:v>87520</c:v>
                </c:pt>
                <c:pt idx="2185">
                  <c:v>87560</c:v>
                </c:pt>
                <c:pt idx="2186">
                  <c:v>87600</c:v>
                </c:pt>
                <c:pt idx="2187">
                  <c:v>87640</c:v>
                </c:pt>
                <c:pt idx="2188">
                  <c:v>87680</c:v>
                </c:pt>
                <c:pt idx="2189">
                  <c:v>87720</c:v>
                </c:pt>
                <c:pt idx="2190">
                  <c:v>87760</c:v>
                </c:pt>
                <c:pt idx="2191">
                  <c:v>87800</c:v>
                </c:pt>
                <c:pt idx="2192">
                  <c:v>87840</c:v>
                </c:pt>
                <c:pt idx="2193">
                  <c:v>87880</c:v>
                </c:pt>
                <c:pt idx="2194">
                  <c:v>87920</c:v>
                </c:pt>
                <c:pt idx="2195">
                  <c:v>87960</c:v>
                </c:pt>
                <c:pt idx="2196">
                  <c:v>88000</c:v>
                </c:pt>
                <c:pt idx="2197">
                  <c:v>88040</c:v>
                </c:pt>
                <c:pt idx="2198">
                  <c:v>88080</c:v>
                </c:pt>
                <c:pt idx="2199">
                  <c:v>88120</c:v>
                </c:pt>
                <c:pt idx="2200">
                  <c:v>88160</c:v>
                </c:pt>
                <c:pt idx="2201">
                  <c:v>88200</c:v>
                </c:pt>
                <c:pt idx="2202">
                  <c:v>88240</c:v>
                </c:pt>
                <c:pt idx="2203">
                  <c:v>88280</c:v>
                </c:pt>
                <c:pt idx="2204">
                  <c:v>88320</c:v>
                </c:pt>
                <c:pt idx="2205">
                  <c:v>88360</c:v>
                </c:pt>
                <c:pt idx="2206">
                  <c:v>88400</c:v>
                </c:pt>
                <c:pt idx="2207">
                  <c:v>88440</c:v>
                </c:pt>
                <c:pt idx="2208">
                  <c:v>88480</c:v>
                </c:pt>
                <c:pt idx="2209">
                  <c:v>88520</c:v>
                </c:pt>
                <c:pt idx="2210">
                  <c:v>88560</c:v>
                </c:pt>
                <c:pt idx="2211">
                  <c:v>88600</c:v>
                </c:pt>
                <c:pt idx="2212">
                  <c:v>88640</c:v>
                </c:pt>
                <c:pt idx="2213">
                  <c:v>88680</c:v>
                </c:pt>
                <c:pt idx="2214">
                  <c:v>88720</c:v>
                </c:pt>
                <c:pt idx="2215">
                  <c:v>88760</c:v>
                </c:pt>
                <c:pt idx="2216">
                  <c:v>88800</c:v>
                </c:pt>
                <c:pt idx="2217">
                  <c:v>88840</c:v>
                </c:pt>
                <c:pt idx="2218">
                  <c:v>88880</c:v>
                </c:pt>
                <c:pt idx="2219">
                  <c:v>88920</c:v>
                </c:pt>
                <c:pt idx="2220">
                  <c:v>88960</c:v>
                </c:pt>
                <c:pt idx="2221">
                  <c:v>89000</c:v>
                </c:pt>
                <c:pt idx="2222">
                  <c:v>89040</c:v>
                </c:pt>
                <c:pt idx="2223">
                  <c:v>89080</c:v>
                </c:pt>
                <c:pt idx="2224">
                  <c:v>89120</c:v>
                </c:pt>
                <c:pt idx="2225">
                  <c:v>89160</c:v>
                </c:pt>
                <c:pt idx="2226">
                  <c:v>89200</c:v>
                </c:pt>
                <c:pt idx="2227">
                  <c:v>89240</c:v>
                </c:pt>
                <c:pt idx="2228">
                  <c:v>89280</c:v>
                </c:pt>
                <c:pt idx="2229">
                  <c:v>89320</c:v>
                </c:pt>
                <c:pt idx="2230">
                  <c:v>89360</c:v>
                </c:pt>
                <c:pt idx="2231">
                  <c:v>89400</c:v>
                </c:pt>
                <c:pt idx="2232">
                  <c:v>89440</c:v>
                </c:pt>
                <c:pt idx="2233">
                  <c:v>89480</c:v>
                </c:pt>
                <c:pt idx="2234">
                  <c:v>89520</c:v>
                </c:pt>
                <c:pt idx="2235">
                  <c:v>89560</c:v>
                </c:pt>
                <c:pt idx="2236">
                  <c:v>89600</c:v>
                </c:pt>
                <c:pt idx="2237">
                  <c:v>89640</c:v>
                </c:pt>
                <c:pt idx="2238">
                  <c:v>89680</c:v>
                </c:pt>
                <c:pt idx="2239">
                  <c:v>89720</c:v>
                </c:pt>
                <c:pt idx="2240">
                  <c:v>89760</c:v>
                </c:pt>
                <c:pt idx="2241">
                  <c:v>89800</c:v>
                </c:pt>
                <c:pt idx="2242">
                  <c:v>89840</c:v>
                </c:pt>
                <c:pt idx="2243">
                  <c:v>89880</c:v>
                </c:pt>
                <c:pt idx="2244">
                  <c:v>89920</c:v>
                </c:pt>
                <c:pt idx="2245">
                  <c:v>89960</c:v>
                </c:pt>
                <c:pt idx="2246">
                  <c:v>90000</c:v>
                </c:pt>
                <c:pt idx="2247">
                  <c:v>90040</c:v>
                </c:pt>
                <c:pt idx="2248">
                  <c:v>90080</c:v>
                </c:pt>
                <c:pt idx="2249">
                  <c:v>90120</c:v>
                </c:pt>
                <c:pt idx="2250">
                  <c:v>90160</c:v>
                </c:pt>
                <c:pt idx="2251">
                  <c:v>90200</c:v>
                </c:pt>
                <c:pt idx="2252">
                  <c:v>90240</c:v>
                </c:pt>
                <c:pt idx="2253">
                  <c:v>90280</c:v>
                </c:pt>
                <c:pt idx="2254">
                  <c:v>90320</c:v>
                </c:pt>
                <c:pt idx="2255">
                  <c:v>90360</c:v>
                </c:pt>
                <c:pt idx="2256">
                  <c:v>90400</c:v>
                </c:pt>
                <c:pt idx="2257">
                  <c:v>90440</c:v>
                </c:pt>
                <c:pt idx="2258">
                  <c:v>90480</c:v>
                </c:pt>
                <c:pt idx="2259">
                  <c:v>90520</c:v>
                </c:pt>
                <c:pt idx="2260">
                  <c:v>90560</c:v>
                </c:pt>
                <c:pt idx="2261">
                  <c:v>90600</c:v>
                </c:pt>
                <c:pt idx="2262">
                  <c:v>90640</c:v>
                </c:pt>
                <c:pt idx="2263">
                  <c:v>90680</c:v>
                </c:pt>
                <c:pt idx="2264">
                  <c:v>90720</c:v>
                </c:pt>
                <c:pt idx="2265">
                  <c:v>90760</c:v>
                </c:pt>
                <c:pt idx="2266">
                  <c:v>90800</c:v>
                </c:pt>
                <c:pt idx="2267">
                  <c:v>90840</c:v>
                </c:pt>
                <c:pt idx="2268">
                  <c:v>90880</c:v>
                </c:pt>
                <c:pt idx="2269">
                  <c:v>90920</c:v>
                </c:pt>
                <c:pt idx="2270">
                  <c:v>90960</c:v>
                </c:pt>
                <c:pt idx="2271">
                  <c:v>91000</c:v>
                </c:pt>
                <c:pt idx="2272">
                  <c:v>91040</c:v>
                </c:pt>
                <c:pt idx="2273">
                  <c:v>91080</c:v>
                </c:pt>
                <c:pt idx="2274">
                  <c:v>91120</c:v>
                </c:pt>
                <c:pt idx="2275">
                  <c:v>91160</c:v>
                </c:pt>
                <c:pt idx="2276">
                  <c:v>91200</c:v>
                </c:pt>
                <c:pt idx="2277">
                  <c:v>91240</c:v>
                </c:pt>
                <c:pt idx="2278">
                  <c:v>91280</c:v>
                </c:pt>
                <c:pt idx="2279">
                  <c:v>91320</c:v>
                </c:pt>
                <c:pt idx="2280">
                  <c:v>91360</c:v>
                </c:pt>
                <c:pt idx="2281">
                  <c:v>91400</c:v>
                </c:pt>
                <c:pt idx="2282">
                  <c:v>91440</c:v>
                </c:pt>
                <c:pt idx="2283">
                  <c:v>91480</c:v>
                </c:pt>
                <c:pt idx="2284">
                  <c:v>91520</c:v>
                </c:pt>
                <c:pt idx="2285">
                  <c:v>91560</c:v>
                </c:pt>
                <c:pt idx="2286">
                  <c:v>91600</c:v>
                </c:pt>
                <c:pt idx="2287">
                  <c:v>91640</c:v>
                </c:pt>
                <c:pt idx="2288">
                  <c:v>91680</c:v>
                </c:pt>
                <c:pt idx="2289">
                  <c:v>91720</c:v>
                </c:pt>
                <c:pt idx="2290">
                  <c:v>91760</c:v>
                </c:pt>
                <c:pt idx="2291">
                  <c:v>91800</c:v>
                </c:pt>
                <c:pt idx="2292">
                  <c:v>91840</c:v>
                </c:pt>
                <c:pt idx="2293">
                  <c:v>91880</c:v>
                </c:pt>
                <c:pt idx="2294">
                  <c:v>91920</c:v>
                </c:pt>
                <c:pt idx="2295">
                  <c:v>91960</c:v>
                </c:pt>
                <c:pt idx="2296">
                  <c:v>92000</c:v>
                </c:pt>
                <c:pt idx="2297">
                  <c:v>92040</c:v>
                </c:pt>
                <c:pt idx="2298">
                  <c:v>92080</c:v>
                </c:pt>
                <c:pt idx="2299">
                  <c:v>92120</c:v>
                </c:pt>
                <c:pt idx="2300">
                  <c:v>92160</c:v>
                </c:pt>
                <c:pt idx="2301">
                  <c:v>92200</c:v>
                </c:pt>
                <c:pt idx="2302">
                  <c:v>92240</c:v>
                </c:pt>
                <c:pt idx="2303">
                  <c:v>92280</c:v>
                </c:pt>
                <c:pt idx="2304">
                  <c:v>92320</c:v>
                </c:pt>
                <c:pt idx="2305">
                  <c:v>92360</c:v>
                </c:pt>
                <c:pt idx="2306">
                  <c:v>92400</c:v>
                </c:pt>
                <c:pt idx="2307">
                  <c:v>92440</c:v>
                </c:pt>
                <c:pt idx="2308">
                  <c:v>92480</c:v>
                </c:pt>
                <c:pt idx="2309">
                  <c:v>92520</c:v>
                </c:pt>
                <c:pt idx="2310">
                  <c:v>92560</c:v>
                </c:pt>
                <c:pt idx="2311">
                  <c:v>92600</c:v>
                </c:pt>
                <c:pt idx="2312">
                  <c:v>92640</c:v>
                </c:pt>
                <c:pt idx="2313">
                  <c:v>92680</c:v>
                </c:pt>
                <c:pt idx="2314">
                  <c:v>92720</c:v>
                </c:pt>
                <c:pt idx="2315">
                  <c:v>92760</c:v>
                </c:pt>
                <c:pt idx="2316">
                  <c:v>92800</c:v>
                </c:pt>
                <c:pt idx="2317">
                  <c:v>92840</c:v>
                </c:pt>
                <c:pt idx="2318">
                  <c:v>92880</c:v>
                </c:pt>
                <c:pt idx="2319">
                  <c:v>92920</c:v>
                </c:pt>
                <c:pt idx="2320">
                  <c:v>92960</c:v>
                </c:pt>
                <c:pt idx="2321">
                  <c:v>93000</c:v>
                </c:pt>
                <c:pt idx="2322">
                  <c:v>93040</c:v>
                </c:pt>
                <c:pt idx="2323">
                  <c:v>93080</c:v>
                </c:pt>
                <c:pt idx="2324">
                  <c:v>93120</c:v>
                </c:pt>
                <c:pt idx="2325">
                  <c:v>93160</c:v>
                </c:pt>
                <c:pt idx="2326">
                  <c:v>93200</c:v>
                </c:pt>
                <c:pt idx="2327">
                  <c:v>93240</c:v>
                </c:pt>
                <c:pt idx="2328">
                  <c:v>93280</c:v>
                </c:pt>
                <c:pt idx="2329">
                  <c:v>93320</c:v>
                </c:pt>
                <c:pt idx="2330">
                  <c:v>93360</c:v>
                </c:pt>
                <c:pt idx="2331">
                  <c:v>93400</c:v>
                </c:pt>
                <c:pt idx="2332">
                  <c:v>93440</c:v>
                </c:pt>
                <c:pt idx="2333">
                  <c:v>93480</c:v>
                </c:pt>
                <c:pt idx="2334">
                  <c:v>93520</c:v>
                </c:pt>
                <c:pt idx="2335">
                  <c:v>93560</c:v>
                </c:pt>
                <c:pt idx="2336">
                  <c:v>93600</c:v>
                </c:pt>
                <c:pt idx="2337">
                  <c:v>93640</c:v>
                </c:pt>
                <c:pt idx="2338">
                  <c:v>93680</c:v>
                </c:pt>
                <c:pt idx="2339">
                  <c:v>93720</c:v>
                </c:pt>
                <c:pt idx="2340">
                  <c:v>93760</c:v>
                </c:pt>
                <c:pt idx="2341">
                  <c:v>93800</c:v>
                </c:pt>
                <c:pt idx="2342">
                  <c:v>93840</c:v>
                </c:pt>
                <c:pt idx="2343">
                  <c:v>93880</c:v>
                </c:pt>
                <c:pt idx="2344">
                  <c:v>93920</c:v>
                </c:pt>
                <c:pt idx="2345">
                  <c:v>93960</c:v>
                </c:pt>
                <c:pt idx="2346">
                  <c:v>94000</c:v>
                </c:pt>
                <c:pt idx="2347">
                  <c:v>94040</c:v>
                </c:pt>
                <c:pt idx="2348">
                  <c:v>94080</c:v>
                </c:pt>
                <c:pt idx="2349">
                  <c:v>94120</c:v>
                </c:pt>
                <c:pt idx="2350">
                  <c:v>94160</c:v>
                </c:pt>
                <c:pt idx="2351">
                  <c:v>94200</c:v>
                </c:pt>
                <c:pt idx="2352">
                  <c:v>94240</c:v>
                </c:pt>
                <c:pt idx="2353">
                  <c:v>94280</c:v>
                </c:pt>
                <c:pt idx="2354">
                  <c:v>94320</c:v>
                </c:pt>
                <c:pt idx="2355">
                  <c:v>94360</c:v>
                </c:pt>
                <c:pt idx="2356">
                  <c:v>94400</c:v>
                </c:pt>
                <c:pt idx="2357">
                  <c:v>94440</c:v>
                </c:pt>
                <c:pt idx="2358">
                  <c:v>94480</c:v>
                </c:pt>
                <c:pt idx="2359">
                  <c:v>94520</c:v>
                </c:pt>
                <c:pt idx="2360">
                  <c:v>94560</c:v>
                </c:pt>
                <c:pt idx="2361">
                  <c:v>94600</c:v>
                </c:pt>
                <c:pt idx="2362">
                  <c:v>94640</c:v>
                </c:pt>
                <c:pt idx="2363">
                  <c:v>94680</c:v>
                </c:pt>
                <c:pt idx="2364">
                  <c:v>94720</c:v>
                </c:pt>
                <c:pt idx="2365">
                  <c:v>94760</c:v>
                </c:pt>
                <c:pt idx="2366">
                  <c:v>94800</c:v>
                </c:pt>
                <c:pt idx="2367">
                  <c:v>94840</c:v>
                </c:pt>
                <c:pt idx="2368">
                  <c:v>94880</c:v>
                </c:pt>
                <c:pt idx="2369">
                  <c:v>94920</c:v>
                </c:pt>
                <c:pt idx="2370">
                  <c:v>94960</c:v>
                </c:pt>
                <c:pt idx="2371">
                  <c:v>95000</c:v>
                </c:pt>
                <c:pt idx="2372">
                  <c:v>95040</c:v>
                </c:pt>
                <c:pt idx="2373">
                  <c:v>95080</c:v>
                </c:pt>
                <c:pt idx="2374">
                  <c:v>95120</c:v>
                </c:pt>
                <c:pt idx="2375">
                  <c:v>95160</c:v>
                </c:pt>
                <c:pt idx="2376">
                  <c:v>95200</c:v>
                </c:pt>
                <c:pt idx="2377">
                  <c:v>95240</c:v>
                </c:pt>
                <c:pt idx="2378">
                  <c:v>95280</c:v>
                </c:pt>
                <c:pt idx="2379">
                  <c:v>95320</c:v>
                </c:pt>
                <c:pt idx="2380">
                  <c:v>95360</c:v>
                </c:pt>
                <c:pt idx="2381">
                  <c:v>95400</c:v>
                </c:pt>
                <c:pt idx="2382">
                  <c:v>95440</c:v>
                </c:pt>
                <c:pt idx="2383">
                  <c:v>95480</c:v>
                </c:pt>
                <c:pt idx="2384">
                  <c:v>95520</c:v>
                </c:pt>
                <c:pt idx="2385">
                  <c:v>95560</c:v>
                </c:pt>
                <c:pt idx="2386">
                  <c:v>95600</c:v>
                </c:pt>
                <c:pt idx="2387">
                  <c:v>95640</c:v>
                </c:pt>
                <c:pt idx="2388">
                  <c:v>95680</c:v>
                </c:pt>
                <c:pt idx="2389">
                  <c:v>95720</c:v>
                </c:pt>
                <c:pt idx="2390">
                  <c:v>95760</c:v>
                </c:pt>
                <c:pt idx="2391">
                  <c:v>95800</c:v>
                </c:pt>
                <c:pt idx="2392">
                  <c:v>95840</c:v>
                </c:pt>
                <c:pt idx="2393">
                  <c:v>95880</c:v>
                </c:pt>
                <c:pt idx="2394">
                  <c:v>95920</c:v>
                </c:pt>
                <c:pt idx="2395">
                  <c:v>95960</c:v>
                </c:pt>
                <c:pt idx="2396">
                  <c:v>96000</c:v>
                </c:pt>
                <c:pt idx="2397">
                  <c:v>96040</c:v>
                </c:pt>
                <c:pt idx="2398">
                  <c:v>96080</c:v>
                </c:pt>
                <c:pt idx="2399">
                  <c:v>96120</c:v>
                </c:pt>
                <c:pt idx="2400">
                  <c:v>96160</c:v>
                </c:pt>
                <c:pt idx="2401">
                  <c:v>96200</c:v>
                </c:pt>
                <c:pt idx="2402">
                  <c:v>96240</c:v>
                </c:pt>
                <c:pt idx="2403">
                  <c:v>96280</c:v>
                </c:pt>
                <c:pt idx="2404">
                  <c:v>96320</c:v>
                </c:pt>
                <c:pt idx="2405">
                  <c:v>96360</c:v>
                </c:pt>
                <c:pt idx="2406">
                  <c:v>96400</c:v>
                </c:pt>
                <c:pt idx="2407">
                  <c:v>96440</c:v>
                </c:pt>
                <c:pt idx="2408">
                  <c:v>96480</c:v>
                </c:pt>
                <c:pt idx="2409">
                  <c:v>96520</c:v>
                </c:pt>
                <c:pt idx="2410">
                  <c:v>96560</c:v>
                </c:pt>
                <c:pt idx="2411">
                  <c:v>96600</c:v>
                </c:pt>
                <c:pt idx="2412">
                  <c:v>96640</c:v>
                </c:pt>
                <c:pt idx="2413">
                  <c:v>96680</c:v>
                </c:pt>
                <c:pt idx="2414">
                  <c:v>96720</c:v>
                </c:pt>
                <c:pt idx="2415">
                  <c:v>96760</c:v>
                </c:pt>
                <c:pt idx="2416">
                  <c:v>96800</c:v>
                </c:pt>
                <c:pt idx="2417">
                  <c:v>96840</c:v>
                </c:pt>
                <c:pt idx="2418">
                  <c:v>96880</c:v>
                </c:pt>
                <c:pt idx="2419">
                  <c:v>96920</c:v>
                </c:pt>
                <c:pt idx="2420">
                  <c:v>96960</c:v>
                </c:pt>
                <c:pt idx="2421">
                  <c:v>97000</c:v>
                </c:pt>
                <c:pt idx="2422">
                  <c:v>97040</c:v>
                </c:pt>
                <c:pt idx="2423">
                  <c:v>97080</c:v>
                </c:pt>
                <c:pt idx="2424">
                  <c:v>97120</c:v>
                </c:pt>
                <c:pt idx="2425">
                  <c:v>97160</c:v>
                </c:pt>
                <c:pt idx="2426">
                  <c:v>97200</c:v>
                </c:pt>
                <c:pt idx="2427">
                  <c:v>97240</c:v>
                </c:pt>
                <c:pt idx="2428">
                  <c:v>97280</c:v>
                </c:pt>
                <c:pt idx="2429">
                  <c:v>97320</c:v>
                </c:pt>
                <c:pt idx="2430">
                  <c:v>97360</c:v>
                </c:pt>
                <c:pt idx="2431">
                  <c:v>97400</c:v>
                </c:pt>
                <c:pt idx="2432">
                  <c:v>97440</c:v>
                </c:pt>
                <c:pt idx="2433">
                  <c:v>97480</c:v>
                </c:pt>
                <c:pt idx="2434">
                  <c:v>97520</c:v>
                </c:pt>
                <c:pt idx="2435">
                  <c:v>97560</c:v>
                </c:pt>
                <c:pt idx="2436">
                  <c:v>97600</c:v>
                </c:pt>
                <c:pt idx="2437">
                  <c:v>97640</c:v>
                </c:pt>
                <c:pt idx="2438">
                  <c:v>97680</c:v>
                </c:pt>
                <c:pt idx="2439">
                  <c:v>97720</c:v>
                </c:pt>
                <c:pt idx="2440">
                  <c:v>97760</c:v>
                </c:pt>
                <c:pt idx="2441">
                  <c:v>97800</c:v>
                </c:pt>
                <c:pt idx="2442">
                  <c:v>97840</c:v>
                </c:pt>
                <c:pt idx="2443">
                  <c:v>97880</c:v>
                </c:pt>
                <c:pt idx="2444">
                  <c:v>97920</c:v>
                </c:pt>
                <c:pt idx="2445">
                  <c:v>97960</c:v>
                </c:pt>
                <c:pt idx="2446">
                  <c:v>98000</c:v>
                </c:pt>
                <c:pt idx="2447">
                  <c:v>98040</c:v>
                </c:pt>
                <c:pt idx="2448">
                  <c:v>98080</c:v>
                </c:pt>
                <c:pt idx="2449">
                  <c:v>98120</c:v>
                </c:pt>
                <c:pt idx="2450">
                  <c:v>98160</c:v>
                </c:pt>
                <c:pt idx="2451">
                  <c:v>98200</c:v>
                </c:pt>
                <c:pt idx="2452">
                  <c:v>98240</c:v>
                </c:pt>
                <c:pt idx="2453">
                  <c:v>98280</c:v>
                </c:pt>
                <c:pt idx="2454">
                  <c:v>98320</c:v>
                </c:pt>
                <c:pt idx="2455">
                  <c:v>98360</c:v>
                </c:pt>
                <c:pt idx="2456">
                  <c:v>98400</c:v>
                </c:pt>
                <c:pt idx="2457">
                  <c:v>98440</c:v>
                </c:pt>
                <c:pt idx="2458">
                  <c:v>98480</c:v>
                </c:pt>
                <c:pt idx="2459">
                  <c:v>98520</c:v>
                </c:pt>
                <c:pt idx="2460">
                  <c:v>98560</c:v>
                </c:pt>
                <c:pt idx="2461">
                  <c:v>98600</c:v>
                </c:pt>
                <c:pt idx="2462">
                  <c:v>98640</c:v>
                </c:pt>
                <c:pt idx="2463">
                  <c:v>98680</c:v>
                </c:pt>
                <c:pt idx="2464">
                  <c:v>98720</c:v>
                </c:pt>
                <c:pt idx="2465">
                  <c:v>98760</c:v>
                </c:pt>
                <c:pt idx="2466">
                  <c:v>98800</c:v>
                </c:pt>
                <c:pt idx="2467">
                  <c:v>98840</c:v>
                </c:pt>
                <c:pt idx="2468">
                  <c:v>98880</c:v>
                </c:pt>
                <c:pt idx="2469">
                  <c:v>98920</c:v>
                </c:pt>
                <c:pt idx="2470">
                  <c:v>98960</c:v>
                </c:pt>
                <c:pt idx="2471">
                  <c:v>99000</c:v>
                </c:pt>
                <c:pt idx="2472">
                  <c:v>99040</c:v>
                </c:pt>
                <c:pt idx="2473">
                  <c:v>99080</c:v>
                </c:pt>
                <c:pt idx="2474">
                  <c:v>99120</c:v>
                </c:pt>
                <c:pt idx="2475">
                  <c:v>99160</c:v>
                </c:pt>
                <c:pt idx="2476">
                  <c:v>99200</c:v>
                </c:pt>
                <c:pt idx="2477">
                  <c:v>99240</c:v>
                </c:pt>
                <c:pt idx="2478">
                  <c:v>99280</c:v>
                </c:pt>
                <c:pt idx="2479">
                  <c:v>99320</c:v>
                </c:pt>
                <c:pt idx="2480">
                  <c:v>99360</c:v>
                </c:pt>
                <c:pt idx="2481">
                  <c:v>99400</c:v>
                </c:pt>
                <c:pt idx="2482">
                  <c:v>99440</c:v>
                </c:pt>
                <c:pt idx="2483">
                  <c:v>99480</c:v>
                </c:pt>
                <c:pt idx="2484">
                  <c:v>99520</c:v>
                </c:pt>
                <c:pt idx="2485">
                  <c:v>99560</c:v>
                </c:pt>
                <c:pt idx="2486">
                  <c:v>99600</c:v>
                </c:pt>
                <c:pt idx="2487">
                  <c:v>99640</c:v>
                </c:pt>
                <c:pt idx="2488">
                  <c:v>99680</c:v>
                </c:pt>
                <c:pt idx="2489">
                  <c:v>99720</c:v>
                </c:pt>
                <c:pt idx="2490">
                  <c:v>99760</c:v>
                </c:pt>
                <c:pt idx="2491">
                  <c:v>99800</c:v>
                </c:pt>
                <c:pt idx="2492">
                  <c:v>99840</c:v>
                </c:pt>
                <c:pt idx="2493">
                  <c:v>99880</c:v>
                </c:pt>
                <c:pt idx="2494">
                  <c:v>99920</c:v>
                </c:pt>
                <c:pt idx="2495">
                  <c:v>99960</c:v>
                </c:pt>
                <c:pt idx="2496">
                  <c:v>100000</c:v>
                </c:pt>
                <c:pt idx="2497">
                  <c:v>100040</c:v>
                </c:pt>
                <c:pt idx="2498">
                  <c:v>100080</c:v>
                </c:pt>
                <c:pt idx="2499">
                  <c:v>100120</c:v>
                </c:pt>
                <c:pt idx="2500">
                  <c:v>100160</c:v>
                </c:pt>
                <c:pt idx="2501">
                  <c:v>100200</c:v>
                </c:pt>
                <c:pt idx="2502">
                  <c:v>100240</c:v>
                </c:pt>
                <c:pt idx="2503">
                  <c:v>100280</c:v>
                </c:pt>
                <c:pt idx="2504">
                  <c:v>100320</c:v>
                </c:pt>
                <c:pt idx="2505">
                  <c:v>100360</c:v>
                </c:pt>
                <c:pt idx="2506">
                  <c:v>100400</c:v>
                </c:pt>
                <c:pt idx="2507">
                  <c:v>100440</c:v>
                </c:pt>
                <c:pt idx="2508">
                  <c:v>100480</c:v>
                </c:pt>
                <c:pt idx="2509">
                  <c:v>100520</c:v>
                </c:pt>
                <c:pt idx="2510">
                  <c:v>100560</c:v>
                </c:pt>
                <c:pt idx="2511">
                  <c:v>100600</c:v>
                </c:pt>
                <c:pt idx="2512">
                  <c:v>100640</c:v>
                </c:pt>
                <c:pt idx="2513">
                  <c:v>100680</c:v>
                </c:pt>
                <c:pt idx="2514">
                  <c:v>100720</c:v>
                </c:pt>
                <c:pt idx="2515">
                  <c:v>100760</c:v>
                </c:pt>
                <c:pt idx="2516">
                  <c:v>100800</c:v>
                </c:pt>
                <c:pt idx="2517">
                  <c:v>100840</c:v>
                </c:pt>
                <c:pt idx="2518">
                  <c:v>100880</c:v>
                </c:pt>
                <c:pt idx="2519">
                  <c:v>100920</c:v>
                </c:pt>
                <c:pt idx="2520">
                  <c:v>100960</c:v>
                </c:pt>
                <c:pt idx="2521">
                  <c:v>101000</c:v>
                </c:pt>
                <c:pt idx="2522">
                  <c:v>101040</c:v>
                </c:pt>
                <c:pt idx="2523">
                  <c:v>101080</c:v>
                </c:pt>
                <c:pt idx="2524">
                  <c:v>101120</c:v>
                </c:pt>
                <c:pt idx="2525">
                  <c:v>101160</c:v>
                </c:pt>
                <c:pt idx="2526">
                  <c:v>101200</c:v>
                </c:pt>
                <c:pt idx="2527">
                  <c:v>101240</c:v>
                </c:pt>
                <c:pt idx="2528">
                  <c:v>101280</c:v>
                </c:pt>
                <c:pt idx="2529">
                  <c:v>101320</c:v>
                </c:pt>
                <c:pt idx="2530">
                  <c:v>101360</c:v>
                </c:pt>
                <c:pt idx="2531">
                  <c:v>101400</c:v>
                </c:pt>
                <c:pt idx="2532">
                  <c:v>101440</c:v>
                </c:pt>
                <c:pt idx="2533">
                  <c:v>101480</c:v>
                </c:pt>
                <c:pt idx="2534">
                  <c:v>101520</c:v>
                </c:pt>
                <c:pt idx="2535">
                  <c:v>101560</c:v>
                </c:pt>
                <c:pt idx="2536">
                  <c:v>101600</c:v>
                </c:pt>
                <c:pt idx="2537">
                  <c:v>101640</c:v>
                </c:pt>
                <c:pt idx="2538">
                  <c:v>101680</c:v>
                </c:pt>
                <c:pt idx="2539">
                  <c:v>101720</c:v>
                </c:pt>
                <c:pt idx="2540">
                  <c:v>101760</c:v>
                </c:pt>
                <c:pt idx="2541">
                  <c:v>101800</c:v>
                </c:pt>
                <c:pt idx="2542">
                  <c:v>101840</c:v>
                </c:pt>
                <c:pt idx="2543">
                  <c:v>101880</c:v>
                </c:pt>
                <c:pt idx="2544">
                  <c:v>101920</c:v>
                </c:pt>
                <c:pt idx="2545">
                  <c:v>101960</c:v>
                </c:pt>
                <c:pt idx="2546">
                  <c:v>102000</c:v>
                </c:pt>
                <c:pt idx="2547">
                  <c:v>102040</c:v>
                </c:pt>
                <c:pt idx="2548">
                  <c:v>102080</c:v>
                </c:pt>
                <c:pt idx="2549">
                  <c:v>102120</c:v>
                </c:pt>
                <c:pt idx="2550">
                  <c:v>102160</c:v>
                </c:pt>
                <c:pt idx="2551">
                  <c:v>102200</c:v>
                </c:pt>
                <c:pt idx="2552">
                  <c:v>102240</c:v>
                </c:pt>
                <c:pt idx="2553">
                  <c:v>102280</c:v>
                </c:pt>
                <c:pt idx="2554">
                  <c:v>102320</c:v>
                </c:pt>
                <c:pt idx="2555">
                  <c:v>102360</c:v>
                </c:pt>
                <c:pt idx="2556">
                  <c:v>102400</c:v>
                </c:pt>
                <c:pt idx="2557">
                  <c:v>102440</c:v>
                </c:pt>
                <c:pt idx="2558">
                  <c:v>102480</c:v>
                </c:pt>
                <c:pt idx="2559">
                  <c:v>102520</c:v>
                </c:pt>
                <c:pt idx="2560">
                  <c:v>102560</c:v>
                </c:pt>
                <c:pt idx="2561">
                  <c:v>102600</c:v>
                </c:pt>
                <c:pt idx="2562">
                  <c:v>102640</c:v>
                </c:pt>
                <c:pt idx="2563">
                  <c:v>102680</c:v>
                </c:pt>
                <c:pt idx="2564">
                  <c:v>102720</c:v>
                </c:pt>
                <c:pt idx="2565">
                  <c:v>102760</c:v>
                </c:pt>
                <c:pt idx="2566">
                  <c:v>102800</c:v>
                </c:pt>
                <c:pt idx="2567">
                  <c:v>102840</c:v>
                </c:pt>
                <c:pt idx="2568">
                  <c:v>102880</c:v>
                </c:pt>
                <c:pt idx="2569">
                  <c:v>102920</c:v>
                </c:pt>
                <c:pt idx="2570">
                  <c:v>102960</c:v>
                </c:pt>
                <c:pt idx="2571">
                  <c:v>103000</c:v>
                </c:pt>
                <c:pt idx="2572">
                  <c:v>103040</c:v>
                </c:pt>
                <c:pt idx="2573">
                  <c:v>103080</c:v>
                </c:pt>
                <c:pt idx="2574">
                  <c:v>103120</c:v>
                </c:pt>
                <c:pt idx="2575">
                  <c:v>103160</c:v>
                </c:pt>
                <c:pt idx="2576">
                  <c:v>103200</c:v>
                </c:pt>
                <c:pt idx="2577">
                  <c:v>103240</c:v>
                </c:pt>
                <c:pt idx="2578">
                  <c:v>103280</c:v>
                </c:pt>
                <c:pt idx="2579">
                  <c:v>103320</c:v>
                </c:pt>
                <c:pt idx="2580">
                  <c:v>103360</c:v>
                </c:pt>
                <c:pt idx="2581">
                  <c:v>103400</c:v>
                </c:pt>
                <c:pt idx="2582">
                  <c:v>103440</c:v>
                </c:pt>
                <c:pt idx="2583">
                  <c:v>103480</c:v>
                </c:pt>
                <c:pt idx="2584">
                  <c:v>103520</c:v>
                </c:pt>
                <c:pt idx="2585">
                  <c:v>103560</c:v>
                </c:pt>
                <c:pt idx="2586">
                  <c:v>103600</c:v>
                </c:pt>
                <c:pt idx="2587">
                  <c:v>103640</c:v>
                </c:pt>
                <c:pt idx="2588">
                  <c:v>103680</c:v>
                </c:pt>
                <c:pt idx="2589">
                  <c:v>103720</c:v>
                </c:pt>
                <c:pt idx="2590">
                  <c:v>103760</c:v>
                </c:pt>
                <c:pt idx="2591">
                  <c:v>103800</c:v>
                </c:pt>
                <c:pt idx="2592">
                  <c:v>103840</c:v>
                </c:pt>
                <c:pt idx="2593">
                  <c:v>103880</c:v>
                </c:pt>
                <c:pt idx="2594">
                  <c:v>103920</c:v>
                </c:pt>
                <c:pt idx="2595">
                  <c:v>103960</c:v>
                </c:pt>
                <c:pt idx="2596">
                  <c:v>104000</c:v>
                </c:pt>
                <c:pt idx="2597">
                  <c:v>104040</c:v>
                </c:pt>
                <c:pt idx="2598">
                  <c:v>104080</c:v>
                </c:pt>
                <c:pt idx="2599">
                  <c:v>104120</c:v>
                </c:pt>
                <c:pt idx="2600">
                  <c:v>104160</c:v>
                </c:pt>
                <c:pt idx="2601">
                  <c:v>104200</c:v>
                </c:pt>
                <c:pt idx="2602">
                  <c:v>104240</c:v>
                </c:pt>
                <c:pt idx="2603">
                  <c:v>104280</c:v>
                </c:pt>
                <c:pt idx="2604">
                  <c:v>104320</c:v>
                </c:pt>
                <c:pt idx="2605">
                  <c:v>104360</c:v>
                </c:pt>
                <c:pt idx="2606">
                  <c:v>104400</c:v>
                </c:pt>
                <c:pt idx="2607">
                  <c:v>104440</c:v>
                </c:pt>
                <c:pt idx="2608">
                  <c:v>104480</c:v>
                </c:pt>
                <c:pt idx="2609">
                  <c:v>104520</c:v>
                </c:pt>
                <c:pt idx="2610">
                  <c:v>104560</c:v>
                </c:pt>
                <c:pt idx="2611">
                  <c:v>104600</c:v>
                </c:pt>
                <c:pt idx="2612">
                  <c:v>104640</c:v>
                </c:pt>
                <c:pt idx="2613">
                  <c:v>104680</c:v>
                </c:pt>
                <c:pt idx="2614">
                  <c:v>104720</c:v>
                </c:pt>
                <c:pt idx="2615">
                  <c:v>104760</c:v>
                </c:pt>
                <c:pt idx="2616">
                  <c:v>104800</c:v>
                </c:pt>
                <c:pt idx="2617">
                  <c:v>104840</c:v>
                </c:pt>
                <c:pt idx="2618">
                  <c:v>104880</c:v>
                </c:pt>
                <c:pt idx="2619">
                  <c:v>104920</c:v>
                </c:pt>
                <c:pt idx="2620">
                  <c:v>104960</c:v>
                </c:pt>
                <c:pt idx="2621">
                  <c:v>105000</c:v>
                </c:pt>
                <c:pt idx="2622">
                  <c:v>105040</c:v>
                </c:pt>
                <c:pt idx="2623">
                  <c:v>105080</c:v>
                </c:pt>
                <c:pt idx="2624">
                  <c:v>105120</c:v>
                </c:pt>
                <c:pt idx="2625">
                  <c:v>105160</c:v>
                </c:pt>
                <c:pt idx="2626">
                  <c:v>105200</c:v>
                </c:pt>
                <c:pt idx="2627">
                  <c:v>105240</c:v>
                </c:pt>
                <c:pt idx="2628">
                  <c:v>105280</c:v>
                </c:pt>
                <c:pt idx="2629">
                  <c:v>105320</c:v>
                </c:pt>
                <c:pt idx="2630">
                  <c:v>105360</c:v>
                </c:pt>
                <c:pt idx="2631">
                  <c:v>105400</c:v>
                </c:pt>
                <c:pt idx="2632">
                  <c:v>105440</c:v>
                </c:pt>
                <c:pt idx="2633">
                  <c:v>105480</c:v>
                </c:pt>
                <c:pt idx="2634">
                  <c:v>105520</c:v>
                </c:pt>
                <c:pt idx="2635">
                  <c:v>105560</c:v>
                </c:pt>
                <c:pt idx="2636">
                  <c:v>105600</c:v>
                </c:pt>
                <c:pt idx="2637">
                  <c:v>105640</c:v>
                </c:pt>
                <c:pt idx="2638">
                  <c:v>105680</c:v>
                </c:pt>
                <c:pt idx="2639">
                  <c:v>105720</c:v>
                </c:pt>
                <c:pt idx="2640">
                  <c:v>105760</c:v>
                </c:pt>
                <c:pt idx="2641">
                  <c:v>105800</c:v>
                </c:pt>
                <c:pt idx="2642">
                  <c:v>105840</c:v>
                </c:pt>
                <c:pt idx="2643">
                  <c:v>105880</c:v>
                </c:pt>
                <c:pt idx="2644">
                  <c:v>105920</c:v>
                </c:pt>
                <c:pt idx="2645">
                  <c:v>105960</c:v>
                </c:pt>
                <c:pt idx="2646">
                  <c:v>106000</c:v>
                </c:pt>
                <c:pt idx="2647">
                  <c:v>106040</c:v>
                </c:pt>
                <c:pt idx="2648">
                  <c:v>106080</c:v>
                </c:pt>
                <c:pt idx="2649">
                  <c:v>106120</c:v>
                </c:pt>
                <c:pt idx="2650">
                  <c:v>106160</c:v>
                </c:pt>
                <c:pt idx="2651">
                  <c:v>106200</c:v>
                </c:pt>
                <c:pt idx="2652">
                  <c:v>106240</c:v>
                </c:pt>
                <c:pt idx="2653">
                  <c:v>106280</c:v>
                </c:pt>
                <c:pt idx="2654">
                  <c:v>106320</c:v>
                </c:pt>
                <c:pt idx="2655">
                  <c:v>106360</c:v>
                </c:pt>
                <c:pt idx="2656">
                  <c:v>106400</c:v>
                </c:pt>
                <c:pt idx="2657">
                  <c:v>106440</c:v>
                </c:pt>
                <c:pt idx="2658">
                  <c:v>106480</c:v>
                </c:pt>
                <c:pt idx="2659">
                  <c:v>106520</c:v>
                </c:pt>
                <c:pt idx="2660">
                  <c:v>106560</c:v>
                </c:pt>
                <c:pt idx="2661">
                  <c:v>106600</c:v>
                </c:pt>
                <c:pt idx="2662">
                  <c:v>106640</c:v>
                </c:pt>
                <c:pt idx="2663">
                  <c:v>106680</c:v>
                </c:pt>
                <c:pt idx="2664">
                  <c:v>106720</c:v>
                </c:pt>
                <c:pt idx="2665">
                  <c:v>106760</c:v>
                </c:pt>
                <c:pt idx="2666">
                  <c:v>106800</c:v>
                </c:pt>
                <c:pt idx="2667">
                  <c:v>106840</c:v>
                </c:pt>
                <c:pt idx="2668">
                  <c:v>106880</c:v>
                </c:pt>
                <c:pt idx="2669">
                  <c:v>106920</c:v>
                </c:pt>
                <c:pt idx="2670">
                  <c:v>106960</c:v>
                </c:pt>
                <c:pt idx="2671">
                  <c:v>107000</c:v>
                </c:pt>
                <c:pt idx="2672">
                  <c:v>107040</c:v>
                </c:pt>
                <c:pt idx="2673">
                  <c:v>107080</c:v>
                </c:pt>
                <c:pt idx="2674">
                  <c:v>107120</c:v>
                </c:pt>
                <c:pt idx="2675">
                  <c:v>107160</c:v>
                </c:pt>
                <c:pt idx="2676">
                  <c:v>107200</c:v>
                </c:pt>
                <c:pt idx="2677">
                  <c:v>107240</c:v>
                </c:pt>
                <c:pt idx="2678">
                  <c:v>107280</c:v>
                </c:pt>
                <c:pt idx="2679">
                  <c:v>107320</c:v>
                </c:pt>
                <c:pt idx="2680">
                  <c:v>107360</c:v>
                </c:pt>
                <c:pt idx="2681">
                  <c:v>107400</c:v>
                </c:pt>
                <c:pt idx="2682">
                  <c:v>107440</c:v>
                </c:pt>
                <c:pt idx="2683">
                  <c:v>107480</c:v>
                </c:pt>
                <c:pt idx="2684">
                  <c:v>107520</c:v>
                </c:pt>
                <c:pt idx="2685">
                  <c:v>107560</c:v>
                </c:pt>
                <c:pt idx="2686">
                  <c:v>107600</c:v>
                </c:pt>
                <c:pt idx="2687">
                  <c:v>107640</c:v>
                </c:pt>
                <c:pt idx="2688">
                  <c:v>107680</c:v>
                </c:pt>
                <c:pt idx="2689">
                  <c:v>107720</c:v>
                </c:pt>
                <c:pt idx="2690">
                  <c:v>107760</c:v>
                </c:pt>
                <c:pt idx="2691">
                  <c:v>107800</c:v>
                </c:pt>
                <c:pt idx="2692">
                  <c:v>107840</c:v>
                </c:pt>
                <c:pt idx="2693">
                  <c:v>107880</c:v>
                </c:pt>
                <c:pt idx="2694">
                  <c:v>107920</c:v>
                </c:pt>
                <c:pt idx="2695">
                  <c:v>107960</c:v>
                </c:pt>
                <c:pt idx="2696">
                  <c:v>108000</c:v>
                </c:pt>
                <c:pt idx="2697">
                  <c:v>108040</c:v>
                </c:pt>
                <c:pt idx="2698">
                  <c:v>108080</c:v>
                </c:pt>
                <c:pt idx="2699">
                  <c:v>108120</c:v>
                </c:pt>
                <c:pt idx="2700">
                  <c:v>108160</c:v>
                </c:pt>
                <c:pt idx="2701">
                  <c:v>108200</c:v>
                </c:pt>
                <c:pt idx="2702">
                  <c:v>108240</c:v>
                </c:pt>
                <c:pt idx="2703">
                  <c:v>108280</c:v>
                </c:pt>
                <c:pt idx="2704">
                  <c:v>108320</c:v>
                </c:pt>
                <c:pt idx="2705">
                  <c:v>108360</c:v>
                </c:pt>
                <c:pt idx="2706">
                  <c:v>108400</c:v>
                </c:pt>
                <c:pt idx="2707">
                  <c:v>108440</c:v>
                </c:pt>
                <c:pt idx="2708">
                  <c:v>108480</c:v>
                </c:pt>
                <c:pt idx="2709">
                  <c:v>108520</c:v>
                </c:pt>
                <c:pt idx="2710">
                  <c:v>108560</c:v>
                </c:pt>
                <c:pt idx="2711">
                  <c:v>108600</c:v>
                </c:pt>
                <c:pt idx="2712">
                  <c:v>108640</c:v>
                </c:pt>
                <c:pt idx="2713">
                  <c:v>108680</c:v>
                </c:pt>
                <c:pt idx="2714">
                  <c:v>108720</c:v>
                </c:pt>
                <c:pt idx="2715">
                  <c:v>108760</c:v>
                </c:pt>
                <c:pt idx="2716">
                  <c:v>108800</c:v>
                </c:pt>
                <c:pt idx="2717">
                  <c:v>108840</c:v>
                </c:pt>
                <c:pt idx="2718">
                  <c:v>108880</c:v>
                </c:pt>
                <c:pt idx="2719">
                  <c:v>108920</c:v>
                </c:pt>
                <c:pt idx="2720">
                  <c:v>108960</c:v>
                </c:pt>
                <c:pt idx="2721">
                  <c:v>109000</c:v>
                </c:pt>
                <c:pt idx="2722">
                  <c:v>109040</c:v>
                </c:pt>
                <c:pt idx="2723">
                  <c:v>109080</c:v>
                </c:pt>
                <c:pt idx="2724">
                  <c:v>109120</c:v>
                </c:pt>
                <c:pt idx="2725">
                  <c:v>109160</c:v>
                </c:pt>
                <c:pt idx="2726">
                  <c:v>109200</c:v>
                </c:pt>
                <c:pt idx="2727">
                  <c:v>109240</c:v>
                </c:pt>
                <c:pt idx="2728">
                  <c:v>109280</c:v>
                </c:pt>
                <c:pt idx="2729">
                  <c:v>109320</c:v>
                </c:pt>
                <c:pt idx="2730">
                  <c:v>109360</c:v>
                </c:pt>
                <c:pt idx="2731">
                  <c:v>109400</c:v>
                </c:pt>
                <c:pt idx="2732">
                  <c:v>109440</c:v>
                </c:pt>
                <c:pt idx="2733">
                  <c:v>109480</c:v>
                </c:pt>
                <c:pt idx="2734">
                  <c:v>109520</c:v>
                </c:pt>
                <c:pt idx="2735">
                  <c:v>109560</c:v>
                </c:pt>
                <c:pt idx="2736">
                  <c:v>109600</c:v>
                </c:pt>
                <c:pt idx="2737">
                  <c:v>109640</c:v>
                </c:pt>
                <c:pt idx="2738">
                  <c:v>109680</c:v>
                </c:pt>
                <c:pt idx="2739">
                  <c:v>109720</c:v>
                </c:pt>
                <c:pt idx="2740">
                  <c:v>109760</c:v>
                </c:pt>
                <c:pt idx="2741">
                  <c:v>109800</c:v>
                </c:pt>
                <c:pt idx="2742">
                  <c:v>109840</c:v>
                </c:pt>
                <c:pt idx="2743">
                  <c:v>109880</c:v>
                </c:pt>
                <c:pt idx="2744">
                  <c:v>109920</c:v>
                </c:pt>
                <c:pt idx="2745">
                  <c:v>109960</c:v>
                </c:pt>
                <c:pt idx="2746">
                  <c:v>110000</c:v>
                </c:pt>
                <c:pt idx="2747">
                  <c:v>110040</c:v>
                </c:pt>
                <c:pt idx="2748">
                  <c:v>110080</c:v>
                </c:pt>
                <c:pt idx="2749">
                  <c:v>110120</c:v>
                </c:pt>
                <c:pt idx="2750">
                  <c:v>110160</c:v>
                </c:pt>
                <c:pt idx="2751">
                  <c:v>110200</c:v>
                </c:pt>
                <c:pt idx="2752">
                  <c:v>110240</c:v>
                </c:pt>
                <c:pt idx="2753">
                  <c:v>110280</c:v>
                </c:pt>
                <c:pt idx="2754">
                  <c:v>110320</c:v>
                </c:pt>
                <c:pt idx="2755">
                  <c:v>110360</c:v>
                </c:pt>
                <c:pt idx="2756">
                  <c:v>110400</c:v>
                </c:pt>
                <c:pt idx="2757">
                  <c:v>110440</c:v>
                </c:pt>
                <c:pt idx="2758">
                  <c:v>110480</c:v>
                </c:pt>
                <c:pt idx="2759">
                  <c:v>110520</c:v>
                </c:pt>
                <c:pt idx="2760">
                  <c:v>110560</c:v>
                </c:pt>
                <c:pt idx="2761">
                  <c:v>110600</c:v>
                </c:pt>
                <c:pt idx="2762">
                  <c:v>110640</c:v>
                </c:pt>
                <c:pt idx="2763">
                  <c:v>110680</c:v>
                </c:pt>
                <c:pt idx="2764">
                  <c:v>110720</c:v>
                </c:pt>
                <c:pt idx="2765">
                  <c:v>110760</c:v>
                </c:pt>
                <c:pt idx="2766">
                  <c:v>110800</c:v>
                </c:pt>
                <c:pt idx="2767">
                  <c:v>110840</c:v>
                </c:pt>
                <c:pt idx="2768">
                  <c:v>110880</c:v>
                </c:pt>
                <c:pt idx="2769">
                  <c:v>110920</c:v>
                </c:pt>
                <c:pt idx="2770">
                  <c:v>110960</c:v>
                </c:pt>
                <c:pt idx="2771">
                  <c:v>111000</c:v>
                </c:pt>
                <c:pt idx="2772">
                  <c:v>111040</c:v>
                </c:pt>
                <c:pt idx="2773">
                  <c:v>111080</c:v>
                </c:pt>
                <c:pt idx="2774">
                  <c:v>111120</c:v>
                </c:pt>
                <c:pt idx="2775">
                  <c:v>111160</c:v>
                </c:pt>
                <c:pt idx="2776">
                  <c:v>111200</c:v>
                </c:pt>
                <c:pt idx="2777">
                  <c:v>111240</c:v>
                </c:pt>
                <c:pt idx="2778">
                  <c:v>111280</c:v>
                </c:pt>
                <c:pt idx="2779">
                  <c:v>111320</c:v>
                </c:pt>
                <c:pt idx="2780">
                  <c:v>111360</c:v>
                </c:pt>
                <c:pt idx="2781">
                  <c:v>111400</c:v>
                </c:pt>
                <c:pt idx="2782">
                  <c:v>111440</c:v>
                </c:pt>
                <c:pt idx="2783">
                  <c:v>111480</c:v>
                </c:pt>
                <c:pt idx="2784">
                  <c:v>111520</c:v>
                </c:pt>
                <c:pt idx="2785">
                  <c:v>111560</c:v>
                </c:pt>
                <c:pt idx="2786">
                  <c:v>111600</c:v>
                </c:pt>
                <c:pt idx="2787">
                  <c:v>111640</c:v>
                </c:pt>
                <c:pt idx="2788">
                  <c:v>111680</c:v>
                </c:pt>
                <c:pt idx="2789">
                  <c:v>111720</c:v>
                </c:pt>
                <c:pt idx="2790">
                  <c:v>111760</c:v>
                </c:pt>
                <c:pt idx="2791">
                  <c:v>111800</c:v>
                </c:pt>
                <c:pt idx="2792">
                  <c:v>111840</c:v>
                </c:pt>
                <c:pt idx="2793">
                  <c:v>111880</c:v>
                </c:pt>
                <c:pt idx="2794">
                  <c:v>111920</c:v>
                </c:pt>
                <c:pt idx="2795">
                  <c:v>111960</c:v>
                </c:pt>
                <c:pt idx="2796">
                  <c:v>112000</c:v>
                </c:pt>
                <c:pt idx="2797">
                  <c:v>112040</c:v>
                </c:pt>
                <c:pt idx="2798">
                  <c:v>112080</c:v>
                </c:pt>
                <c:pt idx="2799">
                  <c:v>112120</c:v>
                </c:pt>
                <c:pt idx="2800">
                  <c:v>112160</c:v>
                </c:pt>
                <c:pt idx="2801">
                  <c:v>112200</c:v>
                </c:pt>
                <c:pt idx="2802">
                  <c:v>112240</c:v>
                </c:pt>
                <c:pt idx="2803">
                  <c:v>112280</c:v>
                </c:pt>
                <c:pt idx="2804">
                  <c:v>112320</c:v>
                </c:pt>
                <c:pt idx="2805">
                  <c:v>112360</c:v>
                </c:pt>
                <c:pt idx="2806">
                  <c:v>112400</c:v>
                </c:pt>
                <c:pt idx="2807">
                  <c:v>112440</c:v>
                </c:pt>
                <c:pt idx="2808">
                  <c:v>112480</c:v>
                </c:pt>
                <c:pt idx="2809">
                  <c:v>112520</c:v>
                </c:pt>
                <c:pt idx="2810">
                  <c:v>112560</c:v>
                </c:pt>
                <c:pt idx="2811">
                  <c:v>112600</c:v>
                </c:pt>
                <c:pt idx="2812">
                  <c:v>112640</c:v>
                </c:pt>
                <c:pt idx="2813">
                  <c:v>112680</c:v>
                </c:pt>
                <c:pt idx="2814">
                  <c:v>112720</c:v>
                </c:pt>
                <c:pt idx="2815">
                  <c:v>112760</c:v>
                </c:pt>
                <c:pt idx="2816">
                  <c:v>112800</c:v>
                </c:pt>
                <c:pt idx="2817">
                  <c:v>112840</c:v>
                </c:pt>
                <c:pt idx="2818">
                  <c:v>112880</c:v>
                </c:pt>
                <c:pt idx="2819">
                  <c:v>112920</c:v>
                </c:pt>
                <c:pt idx="2820">
                  <c:v>112960</c:v>
                </c:pt>
                <c:pt idx="2821">
                  <c:v>113000</c:v>
                </c:pt>
                <c:pt idx="2822">
                  <c:v>113040</c:v>
                </c:pt>
                <c:pt idx="2823">
                  <c:v>113080</c:v>
                </c:pt>
                <c:pt idx="2824">
                  <c:v>113120</c:v>
                </c:pt>
                <c:pt idx="2825">
                  <c:v>113160</c:v>
                </c:pt>
                <c:pt idx="2826">
                  <c:v>113200</c:v>
                </c:pt>
                <c:pt idx="2827">
                  <c:v>113240</c:v>
                </c:pt>
                <c:pt idx="2828">
                  <c:v>113280</c:v>
                </c:pt>
                <c:pt idx="2829">
                  <c:v>113320</c:v>
                </c:pt>
                <c:pt idx="2830">
                  <c:v>113360</c:v>
                </c:pt>
                <c:pt idx="2831">
                  <c:v>113400</c:v>
                </c:pt>
                <c:pt idx="2832">
                  <c:v>113440</c:v>
                </c:pt>
                <c:pt idx="2833">
                  <c:v>113480</c:v>
                </c:pt>
                <c:pt idx="2834">
                  <c:v>113520</c:v>
                </c:pt>
                <c:pt idx="2835">
                  <c:v>113560</c:v>
                </c:pt>
                <c:pt idx="2836">
                  <c:v>113600</c:v>
                </c:pt>
                <c:pt idx="2837">
                  <c:v>113640</c:v>
                </c:pt>
                <c:pt idx="2838">
                  <c:v>113680</c:v>
                </c:pt>
                <c:pt idx="2839">
                  <c:v>113720</c:v>
                </c:pt>
                <c:pt idx="2840">
                  <c:v>113760</c:v>
                </c:pt>
                <c:pt idx="2841">
                  <c:v>113800</c:v>
                </c:pt>
                <c:pt idx="2842">
                  <c:v>113840</c:v>
                </c:pt>
                <c:pt idx="2843">
                  <c:v>113880</c:v>
                </c:pt>
                <c:pt idx="2844">
                  <c:v>113920</c:v>
                </c:pt>
                <c:pt idx="2845">
                  <c:v>113960</c:v>
                </c:pt>
                <c:pt idx="2846">
                  <c:v>114000</c:v>
                </c:pt>
                <c:pt idx="2847">
                  <c:v>114040</c:v>
                </c:pt>
                <c:pt idx="2848">
                  <c:v>114080</c:v>
                </c:pt>
                <c:pt idx="2849">
                  <c:v>114120</c:v>
                </c:pt>
                <c:pt idx="2850">
                  <c:v>114160</c:v>
                </c:pt>
                <c:pt idx="2851">
                  <c:v>114200</c:v>
                </c:pt>
                <c:pt idx="2852">
                  <c:v>114240</c:v>
                </c:pt>
                <c:pt idx="2853">
                  <c:v>114280</c:v>
                </c:pt>
                <c:pt idx="2854">
                  <c:v>114320</c:v>
                </c:pt>
                <c:pt idx="2855">
                  <c:v>114360</c:v>
                </c:pt>
                <c:pt idx="2856">
                  <c:v>114400</c:v>
                </c:pt>
                <c:pt idx="2857">
                  <c:v>114440</c:v>
                </c:pt>
                <c:pt idx="2858">
                  <c:v>114480</c:v>
                </c:pt>
                <c:pt idx="2859">
                  <c:v>114520</c:v>
                </c:pt>
                <c:pt idx="2860">
                  <c:v>114560</c:v>
                </c:pt>
                <c:pt idx="2861">
                  <c:v>114600</c:v>
                </c:pt>
                <c:pt idx="2862">
                  <c:v>114640</c:v>
                </c:pt>
                <c:pt idx="2863">
                  <c:v>114680</c:v>
                </c:pt>
                <c:pt idx="2864">
                  <c:v>114720</c:v>
                </c:pt>
                <c:pt idx="2865">
                  <c:v>114760</c:v>
                </c:pt>
                <c:pt idx="2866">
                  <c:v>114800</c:v>
                </c:pt>
                <c:pt idx="2867">
                  <c:v>114840</c:v>
                </c:pt>
                <c:pt idx="2868">
                  <c:v>114880</c:v>
                </c:pt>
                <c:pt idx="2869">
                  <c:v>114920</c:v>
                </c:pt>
                <c:pt idx="2870">
                  <c:v>114960</c:v>
                </c:pt>
                <c:pt idx="2871">
                  <c:v>115000</c:v>
                </c:pt>
                <c:pt idx="2872">
                  <c:v>115040</c:v>
                </c:pt>
                <c:pt idx="2873">
                  <c:v>115080</c:v>
                </c:pt>
                <c:pt idx="2874">
                  <c:v>115120</c:v>
                </c:pt>
                <c:pt idx="2875">
                  <c:v>115160</c:v>
                </c:pt>
                <c:pt idx="2876">
                  <c:v>115200</c:v>
                </c:pt>
                <c:pt idx="2877">
                  <c:v>115240</c:v>
                </c:pt>
                <c:pt idx="2878">
                  <c:v>115280</c:v>
                </c:pt>
                <c:pt idx="2879">
                  <c:v>115320</c:v>
                </c:pt>
                <c:pt idx="2880">
                  <c:v>115360</c:v>
                </c:pt>
                <c:pt idx="2881">
                  <c:v>115400</c:v>
                </c:pt>
                <c:pt idx="2882">
                  <c:v>115440</c:v>
                </c:pt>
                <c:pt idx="2883">
                  <c:v>115480</c:v>
                </c:pt>
                <c:pt idx="2884">
                  <c:v>115520</c:v>
                </c:pt>
                <c:pt idx="2885">
                  <c:v>115560</c:v>
                </c:pt>
                <c:pt idx="2886">
                  <c:v>115600</c:v>
                </c:pt>
                <c:pt idx="2887">
                  <c:v>115640</c:v>
                </c:pt>
                <c:pt idx="2888">
                  <c:v>115680</c:v>
                </c:pt>
                <c:pt idx="2889">
                  <c:v>115720</c:v>
                </c:pt>
                <c:pt idx="2890">
                  <c:v>115760</c:v>
                </c:pt>
                <c:pt idx="2891">
                  <c:v>115800</c:v>
                </c:pt>
                <c:pt idx="2892">
                  <c:v>115840</c:v>
                </c:pt>
                <c:pt idx="2893">
                  <c:v>115880</c:v>
                </c:pt>
                <c:pt idx="2894">
                  <c:v>115920</c:v>
                </c:pt>
                <c:pt idx="2895">
                  <c:v>115960</c:v>
                </c:pt>
                <c:pt idx="2896">
                  <c:v>116000</c:v>
                </c:pt>
                <c:pt idx="2897">
                  <c:v>116040</c:v>
                </c:pt>
                <c:pt idx="2898">
                  <c:v>116080</c:v>
                </c:pt>
                <c:pt idx="2899">
                  <c:v>116120</c:v>
                </c:pt>
                <c:pt idx="2900">
                  <c:v>116160</c:v>
                </c:pt>
                <c:pt idx="2901">
                  <c:v>116200</c:v>
                </c:pt>
                <c:pt idx="2902">
                  <c:v>116240</c:v>
                </c:pt>
                <c:pt idx="2903">
                  <c:v>116280</c:v>
                </c:pt>
                <c:pt idx="2904">
                  <c:v>116320</c:v>
                </c:pt>
                <c:pt idx="2905">
                  <c:v>116360</c:v>
                </c:pt>
                <c:pt idx="2906">
                  <c:v>116400</c:v>
                </c:pt>
                <c:pt idx="2907">
                  <c:v>116440</c:v>
                </c:pt>
                <c:pt idx="2908">
                  <c:v>116480</c:v>
                </c:pt>
                <c:pt idx="2909">
                  <c:v>116520</c:v>
                </c:pt>
                <c:pt idx="2910">
                  <c:v>116560</c:v>
                </c:pt>
                <c:pt idx="2911">
                  <c:v>116600</c:v>
                </c:pt>
                <c:pt idx="2912">
                  <c:v>116640</c:v>
                </c:pt>
                <c:pt idx="2913">
                  <c:v>116680</c:v>
                </c:pt>
                <c:pt idx="2914">
                  <c:v>116720</c:v>
                </c:pt>
                <c:pt idx="2915">
                  <c:v>116760</c:v>
                </c:pt>
                <c:pt idx="2916">
                  <c:v>116800</c:v>
                </c:pt>
                <c:pt idx="2917">
                  <c:v>116840</c:v>
                </c:pt>
                <c:pt idx="2918">
                  <c:v>116880</c:v>
                </c:pt>
                <c:pt idx="2919">
                  <c:v>116920</c:v>
                </c:pt>
                <c:pt idx="2920">
                  <c:v>116960</c:v>
                </c:pt>
                <c:pt idx="2921">
                  <c:v>117000</c:v>
                </c:pt>
                <c:pt idx="2922">
                  <c:v>117040</c:v>
                </c:pt>
                <c:pt idx="2923">
                  <c:v>117080</c:v>
                </c:pt>
                <c:pt idx="2924">
                  <c:v>117120</c:v>
                </c:pt>
                <c:pt idx="2925">
                  <c:v>117160</c:v>
                </c:pt>
                <c:pt idx="2926">
                  <c:v>117200</c:v>
                </c:pt>
                <c:pt idx="2927">
                  <c:v>117240</c:v>
                </c:pt>
                <c:pt idx="2928">
                  <c:v>117280</c:v>
                </c:pt>
                <c:pt idx="2929">
                  <c:v>117320</c:v>
                </c:pt>
                <c:pt idx="2930">
                  <c:v>117360</c:v>
                </c:pt>
                <c:pt idx="2931">
                  <c:v>117400</c:v>
                </c:pt>
                <c:pt idx="2932">
                  <c:v>117440</c:v>
                </c:pt>
                <c:pt idx="2933">
                  <c:v>117480</c:v>
                </c:pt>
                <c:pt idx="2934">
                  <c:v>117520</c:v>
                </c:pt>
                <c:pt idx="2935">
                  <c:v>117560</c:v>
                </c:pt>
                <c:pt idx="2936">
                  <c:v>117600</c:v>
                </c:pt>
                <c:pt idx="2937">
                  <c:v>117640</c:v>
                </c:pt>
                <c:pt idx="2938">
                  <c:v>117680</c:v>
                </c:pt>
                <c:pt idx="2939">
                  <c:v>117720</c:v>
                </c:pt>
                <c:pt idx="2940">
                  <c:v>117760</c:v>
                </c:pt>
                <c:pt idx="2941">
                  <c:v>117800</c:v>
                </c:pt>
                <c:pt idx="2942">
                  <c:v>117840</c:v>
                </c:pt>
                <c:pt idx="2943">
                  <c:v>117880</c:v>
                </c:pt>
                <c:pt idx="2944">
                  <c:v>117920</c:v>
                </c:pt>
                <c:pt idx="2945">
                  <c:v>117960</c:v>
                </c:pt>
                <c:pt idx="2946">
                  <c:v>118000</c:v>
                </c:pt>
                <c:pt idx="2947">
                  <c:v>118040</c:v>
                </c:pt>
                <c:pt idx="2948">
                  <c:v>118080</c:v>
                </c:pt>
                <c:pt idx="2949">
                  <c:v>118120</c:v>
                </c:pt>
                <c:pt idx="2950">
                  <c:v>118160</c:v>
                </c:pt>
                <c:pt idx="2951">
                  <c:v>118200</c:v>
                </c:pt>
                <c:pt idx="2952">
                  <c:v>118240</c:v>
                </c:pt>
                <c:pt idx="2953">
                  <c:v>118280</c:v>
                </c:pt>
                <c:pt idx="2954">
                  <c:v>118320</c:v>
                </c:pt>
                <c:pt idx="2955">
                  <c:v>118360</c:v>
                </c:pt>
                <c:pt idx="2956">
                  <c:v>118400</c:v>
                </c:pt>
                <c:pt idx="2957">
                  <c:v>118440</c:v>
                </c:pt>
                <c:pt idx="2958">
                  <c:v>118480</c:v>
                </c:pt>
                <c:pt idx="2959">
                  <c:v>118520</c:v>
                </c:pt>
                <c:pt idx="2960">
                  <c:v>118560</c:v>
                </c:pt>
                <c:pt idx="2961">
                  <c:v>118600</c:v>
                </c:pt>
                <c:pt idx="2962">
                  <c:v>118640</c:v>
                </c:pt>
                <c:pt idx="2963">
                  <c:v>118680</c:v>
                </c:pt>
                <c:pt idx="2964">
                  <c:v>118720</c:v>
                </c:pt>
                <c:pt idx="2965">
                  <c:v>118760</c:v>
                </c:pt>
                <c:pt idx="2966">
                  <c:v>118800</c:v>
                </c:pt>
                <c:pt idx="2967">
                  <c:v>118840</c:v>
                </c:pt>
                <c:pt idx="2968">
                  <c:v>118880</c:v>
                </c:pt>
                <c:pt idx="2969">
                  <c:v>118920</c:v>
                </c:pt>
                <c:pt idx="2970">
                  <c:v>118960</c:v>
                </c:pt>
                <c:pt idx="2971">
                  <c:v>119000</c:v>
                </c:pt>
                <c:pt idx="2972">
                  <c:v>119040</c:v>
                </c:pt>
                <c:pt idx="2973">
                  <c:v>119080</c:v>
                </c:pt>
                <c:pt idx="2974">
                  <c:v>119120</c:v>
                </c:pt>
                <c:pt idx="2975">
                  <c:v>119160</c:v>
                </c:pt>
                <c:pt idx="2976">
                  <c:v>119200</c:v>
                </c:pt>
                <c:pt idx="2977">
                  <c:v>119240</c:v>
                </c:pt>
                <c:pt idx="2978">
                  <c:v>119280</c:v>
                </c:pt>
                <c:pt idx="2979">
                  <c:v>119320</c:v>
                </c:pt>
                <c:pt idx="2980">
                  <c:v>119360</c:v>
                </c:pt>
                <c:pt idx="2981">
                  <c:v>119400</c:v>
                </c:pt>
                <c:pt idx="2982">
                  <c:v>119440</c:v>
                </c:pt>
                <c:pt idx="2983">
                  <c:v>119480</c:v>
                </c:pt>
                <c:pt idx="2984">
                  <c:v>119520</c:v>
                </c:pt>
                <c:pt idx="2985">
                  <c:v>119560</c:v>
                </c:pt>
                <c:pt idx="2986">
                  <c:v>119600</c:v>
                </c:pt>
                <c:pt idx="2987">
                  <c:v>119640</c:v>
                </c:pt>
                <c:pt idx="2988">
                  <c:v>119680</c:v>
                </c:pt>
                <c:pt idx="2989">
                  <c:v>119720</c:v>
                </c:pt>
                <c:pt idx="2990">
                  <c:v>119760</c:v>
                </c:pt>
                <c:pt idx="2991">
                  <c:v>119800</c:v>
                </c:pt>
                <c:pt idx="2992">
                  <c:v>119840</c:v>
                </c:pt>
                <c:pt idx="2993">
                  <c:v>119880</c:v>
                </c:pt>
                <c:pt idx="2994">
                  <c:v>119920</c:v>
                </c:pt>
                <c:pt idx="2995">
                  <c:v>119960</c:v>
                </c:pt>
                <c:pt idx="2996">
                  <c:v>120000</c:v>
                </c:pt>
                <c:pt idx="2997">
                  <c:v>120040</c:v>
                </c:pt>
                <c:pt idx="2998">
                  <c:v>120080</c:v>
                </c:pt>
                <c:pt idx="2999">
                  <c:v>120120</c:v>
                </c:pt>
                <c:pt idx="3000">
                  <c:v>120160</c:v>
                </c:pt>
                <c:pt idx="3001">
                  <c:v>120200</c:v>
                </c:pt>
                <c:pt idx="3002">
                  <c:v>120240</c:v>
                </c:pt>
                <c:pt idx="3003">
                  <c:v>120280</c:v>
                </c:pt>
                <c:pt idx="3004">
                  <c:v>120320</c:v>
                </c:pt>
                <c:pt idx="3005">
                  <c:v>120360</c:v>
                </c:pt>
                <c:pt idx="3006">
                  <c:v>120400</c:v>
                </c:pt>
                <c:pt idx="3007">
                  <c:v>120440</c:v>
                </c:pt>
                <c:pt idx="3008">
                  <c:v>120480</c:v>
                </c:pt>
                <c:pt idx="3009">
                  <c:v>120520</c:v>
                </c:pt>
                <c:pt idx="3010">
                  <c:v>120560</c:v>
                </c:pt>
                <c:pt idx="3011">
                  <c:v>120600</c:v>
                </c:pt>
                <c:pt idx="3012">
                  <c:v>120640</c:v>
                </c:pt>
                <c:pt idx="3013">
                  <c:v>120680</c:v>
                </c:pt>
                <c:pt idx="3014">
                  <c:v>120720</c:v>
                </c:pt>
                <c:pt idx="3015">
                  <c:v>120760</c:v>
                </c:pt>
                <c:pt idx="3016">
                  <c:v>120800</c:v>
                </c:pt>
                <c:pt idx="3017">
                  <c:v>120840</c:v>
                </c:pt>
                <c:pt idx="3018">
                  <c:v>120880</c:v>
                </c:pt>
                <c:pt idx="3019">
                  <c:v>120920</c:v>
                </c:pt>
                <c:pt idx="3020">
                  <c:v>120960</c:v>
                </c:pt>
                <c:pt idx="3021">
                  <c:v>121000</c:v>
                </c:pt>
                <c:pt idx="3022">
                  <c:v>121040</c:v>
                </c:pt>
                <c:pt idx="3023">
                  <c:v>121080</c:v>
                </c:pt>
                <c:pt idx="3024">
                  <c:v>121120</c:v>
                </c:pt>
                <c:pt idx="3025">
                  <c:v>121160</c:v>
                </c:pt>
                <c:pt idx="3026">
                  <c:v>121200</c:v>
                </c:pt>
                <c:pt idx="3027">
                  <c:v>121240</c:v>
                </c:pt>
                <c:pt idx="3028">
                  <c:v>121280</c:v>
                </c:pt>
                <c:pt idx="3029">
                  <c:v>121320</c:v>
                </c:pt>
                <c:pt idx="3030">
                  <c:v>121360</c:v>
                </c:pt>
                <c:pt idx="3031">
                  <c:v>121400</c:v>
                </c:pt>
                <c:pt idx="3032">
                  <c:v>121440</c:v>
                </c:pt>
                <c:pt idx="3033">
                  <c:v>121480</c:v>
                </c:pt>
                <c:pt idx="3034">
                  <c:v>121520</c:v>
                </c:pt>
                <c:pt idx="3035">
                  <c:v>121560</c:v>
                </c:pt>
                <c:pt idx="3036">
                  <c:v>121600</c:v>
                </c:pt>
                <c:pt idx="3037">
                  <c:v>121640</c:v>
                </c:pt>
                <c:pt idx="3038">
                  <c:v>121680</c:v>
                </c:pt>
                <c:pt idx="3039">
                  <c:v>121720</c:v>
                </c:pt>
                <c:pt idx="3040">
                  <c:v>121760</c:v>
                </c:pt>
                <c:pt idx="3041">
                  <c:v>121800</c:v>
                </c:pt>
                <c:pt idx="3042">
                  <c:v>121840</c:v>
                </c:pt>
                <c:pt idx="3043">
                  <c:v>121880</c:v>
                </c:pt>
                <c:pt idx="3044">
                  <c:v>121920</c:v>
                </c:pt>
                <c:pt idx="3045">
                  <c:v>121960</c:v>
                </c:pt>
                <c:pt idx="3046">
                  <c:v>122000</c:v>
                </c:pt>
                <c:pt idx="3047">
                  <c:v>122040</c:v>
                </c:pt>
                <c:pt idx="3048">
                  <c:v>122080</c:v>
                </c:pt>
                <c:pt idx="3049">
                  <c:v>122120</c:v>
                </c:pt>
                <c:pt idx="3050">
                  <c:v>122160</c:v>
                </c:pt>
                <c:pt idx="3051">
                  <c:v>122200</c:v>
                </c:pt>
                <c:pt idx="3052">
                  <c:v>122240</c:v>
                </c:pt>
                <c:pt idx="3053">
                  <c:v>122280</c:v>
                </c:pt>
                <c:pt idx="3054">
                  <c:v>122320</c:v>
                </c:pt>
                <c:pt idx="3055">
                  <c:v>122360</c:v>
                </c:pt>
                <c:pt idx="3056">
                  <c:v>122400</c:v>
                </c:pt>
                <c:pt idx="3057">
                  <c:v>122440</c:v>
                </c:pt>
                <c:pt idx="3058">
                  <c:v>122480</c:v>
                </c:pt>
                <c:pt idx="3059">
                  <c:v>122520</c:v>
                </c:pt>
                <c:pt idx="3060">
                  <c:v>122560</c:v>
                </c:pt>
                <c:pt idx="3061">
                  <c:v>122600</c:v>
                </c:pt>
                <c:pt idx="3062">
                  <c:v>122640</c:v>
                </c:pt>
                <c:pt idx="3063">
                  <c:v>122680</c:v>
                </c:pt>
                <c:pt idx="3064">
                  <c:v>122720</c:v>
                </c:pt>
                <c:pt idx="3065">
                  <c:v>122760</c:v>
                </c:pt>
                <c:pt idx="3066">
                  <c:v>122800</c:v>
                </c:pt>
                <c:pt idx="3067">
                  <c:v>122840</c:v>
                </c:pt>
                <c:pt idx="3068">
                  <c:v>122880</c:v>
                </c:pt>
                <c:pt idx="3069">
                  <c:v>122920</c:v>
                </c:pt>
                <c:pt idx="3070">
                  <c:v>122960</c:v>
                </c:pt>
                <c:pt idx="3071">
                  <c:v>123000</c:v>
                </c:pt>
                <c:pt idx="3072">
                  <c:v>123040</c:v>
                </c:pt>
                <c:pt idx="3073">
                  <c:v>123080</c:v>
                </c:pt>
                <c:pt idx="3074">
                  <c:v>123120</c:v>
                </c:pt>
                <c:pt idx="3075">
                  <c:v>123160</c:v>
                </c:pt>
                <c:pt idx="3076">
                  <c:v>123200</c:v>
                </c:pt>
                <c:pt idx="3077">
                  <c:v>123240</c:v>
                </c:pt>
                <c:pt idx="3078">
                  <c:v>123280</c:v>
                </c:pt>
                <c:pt idx="3079">
                  <c:v>123320</c:v>
                </c:pt>
                <c:pt idx="3080">
                  <c:v>123360</c:v>
                </c:pt>
                <c:pt idx="3081">
                  <c:v>123400</c:v>
                </c:pt>
                <c:pt idx="3082">
                  <c:v>123440</c:v>
                </c:pt>
                <c:pt idx="3083">
                  <c:v>123480</c:v>
                </c:pt>
                <c:pt idx="3084">
                  <c:v>123520</c:v>
                </c:pt>
                <c:pt idx="3085">
                  <c:v>123560</c:v>
                </c:pt>
                <c:pt idx="3086">
                  <c:v>123600</c:v>
                </c:pt>
                <c:pt idx="3087">
                  <c:v>123640</c:v>
                </c:pt>
                <c:pt idx="3088">
                  <c:v>123680</c:v>
                </c:pt>
                <c:pt idx="3089">
                  <c:v>123720</c:v>
                </c:pt>
                <c:pt idx="3090">
                  <c:v>123760</c:v>
                </c:pt>
                <c:pt idx="3091">
                  <c:v>123800</c:v>
                </c:pt>
                <c:pt idx="3092">
                  <c:v>123840</c:v>
                </c:pt>
                <c:pt idx="3093">
                  <c:v>123880</c:v>
                </c:pt>
                <c:pt idx="3094">
                  <c:v>123920</c:v>
                </c:pt>
                <c:pt idx="3095">
                  <c:v>123960</c:v>
                </c:pt>
                <c:pt idx="3096">
                  <c:v>124000</c:v>
                </c:pt>
                <c:pt idx="3097">
                  <c:v>124040</c:v>
                </c:pt>
                <c:pt idx="3098">
                  <c:v>124080</c:v>
                </c:pt>
                <c:pt idx="3099">
                  <c:v>124120</c:v>
                </c:pt>
                <c:pt idx="3100">
                  <c:v>124160</c:v>
                </c:pt>
                <c:pt idx="3101">
                  <c:v>124200</c:v>
                </c:pt>
                <c:pt idx="3102">
                  <c:v>124240</c:v>
                </c:pt>
                <c:pt idx="3103">
                  <c:v>124280</c:v>
                </c:pt>
                <c:pt idx="3104">
                  <c:v>124320</c:v>
                </c:pt>
                <c:pt idx="3105">
                  <c:v>124360</c:v>
                </c:pt>
                <c:pt idx="3106">
                  <c:v>124400</c:v>
                </c:pt>
                <c:pt idx="3107">
                  <c:v>124440</c:v>
                </c:pt>
                <c:pt idx="3108">
                  <c:v>124480</c:v>
                </c:pt>
                <c:pt idx="3109">
                  <c:v>124520</c:v>
                </c:pt>
                <c:pt idx="3110">
                  <c:v>124560</c:v>
                </c:pt>
                <c:pt idx="3111">
                  <c:v>124600</c:v>
                </c:pt>
                <c:pt idx="3112">
                  <c:v>124640</c:v>
                </c:pt>
                <c:pt idx="3113">
                  <c:v>124680</c:v>
                </c:pt>
                <c:pt idx="3114">
                  <c:v>124720</c:v>
                </c:pt>
                <c:pt idx="3115">
                  <c:v>124760</c:v>
                </c:pt>
                <c:pt idx="3116">
                  <c:v>124800</c:v>
                </c:pt>
                <c:pt idx="3117">
                  <c:v>124840</c:v>
                </c:pt>
                <c:pt idx="3118">
                  <c:v>124880</c:v>
                </c:pt>
                <c:pt idx="3119">
                  <c:v>124920</c:v>
                </c:pt>
                <c:pt idx="3120">
                  <c:v>124960</c:v>
                </c:pt>
                <c:pt idx="3121">
                  <c:v>125000</c:v>
                </c:pt>
                <c:pt idx="3122">
                  <c:v>125040</c:v>
                </c:pt>
                <c:pt idx="3123">
                  <c:v>125080</c:v>
                </c:pt>
                <c:pt idx="3124">
                  <c:v>125120</c:v>
                </c:pt>
                <c:pt idx="3125">
                  <c:v>125160</c:v>
                </c:pt>
                <c:pt idx="3126">
                  <c:v>125200</c:v>
                </c:pt>
                <c:pt idx="3127">
                  <c:v>125240</c:v>
                </c:pt>
                <c:pt idx="3128">
                  <c:v>125280</c:v>
                </c:pt>
                <c:pt idx="3129">
                  <c:v>125320</c:v>
                </c:pt>
                <c:pt idx="3130">
                  <c:v>125360</c:v>
                </c:pt>
                <c:pt idx="3131">
                  <c:v>125400</c:v>
                </c:pt>
                <c:pt idx="3132">
                  <c:v>125440</c:v>
                </c:pt>
                <c:pt idx="3133">
                  <c:v>125480</c:v>
                </c:pt>
                <c:pt idx="3134">
                  <c:v>125520</c:v>
                </c:pt>
                <c:pt idx="3135">
                  <c:v>125560</c:v>
                </c:pt>
                <c:pt idx="3136">
                  <c:v>125600</c:v>
                </c:pt>
                <c:pt idx="3137">
                  <c:v>125640</c:v>
                </c:pt>
                <c:pt idx="3138">
                  <c:v>125680</c:v>
                </c:pt>
                <c:pt idx="3139">
                  <c:v>125720</c:v>
                </c:pt>
                <c:pt idx="3140">
                  <c:v>125760</c:v>
                </c:pt>
                <c:pt idx="3141">
                  <c:v>125800</c:v>
                </c:pt>
                <c:pt idx="3142">
                  <c:v>125840</c:v>
                </c:pt>
                <c:pt idx="3143">
                  <c:v>125880</c:v>
                </c:pt>
                <c:pt idx="3144">
                  <c:v>125920</c:v>
                </c:pt>
                <c:pt idx="3145">
                  <c:v>125960</c:v>
                </c:pt>
                <c:pt idx="3146">
                  <c:v>126000</c:v>
                </c:pt>
                <c:pt idx="3147">
                  <c:v>126040</c:v>
                </c:pt>
                <c:pt idx="3148">
                  <c:v>126080</c:v>
                </c:pt>
                <c:pt idx="3149">
                  <c:v>126120</c:v>
                </c:pt>
                <c:pt idx="3150">
                  <c:v>126160</c:v>
                </c:pt>
                <c:pt idx="3151">
                  <c:v>126200</c:v>
                </c:pt>
                <c:pt idx="3152">
                  <c:v>126240</c:v>
                </c:pt>
                <c:pt idx="3153">
                  <c:v>126280</c:v>
                </c:pt>
                <c:pt idx="3154">
                  <c:v>126320</c:v>
                </c:pt>
                <c:pt idx="3155">
                  <c:v>126360</c:v>
                </c:pt>
                <c:pt idx="3156">
                  <c:v>126400</c:v>
                </c:pt>
                <c:pt idx="3157">
                  <c:v>126440</c:v>
                </c:pt>
                <c:pt idx="3158">
                  <c:v>126480</c:v>
                </c:pt>
                <c:pt idx="3159">
                  <c:v>126520</c:v>
                </c:pt>
                <c:pt idx="3160">
                  <c:v>126560</c:v>
                </c:pt>
                <c:pt idx="3161">
                  <c:v>126600</c:v>
                </c:pt>
                <c:pt idx="3162">
                  <c:v>126640</c:v>
                </c:pt>
                <c:pt idx="3163">
                  <c:v>126680</c:v>
                </c:pt>
                <c:pt idx="3164">
                  <c:v>126720</c:v>
                </c:pt>
                <c:pt idx="3165">
                  <c:v>126760</c:v>
                </c:pt>
                <c:pt idx="3166">
                  <c:v>126800</c:v>
                </c:pt>
                <c:pt idx="3167">
                  <c:v>126840</c:v>
                </c:pt>
                <c:pt idx="3168">
                  <c:v>126880</c:v>
                </c:pt>
                <c:pt idx="3169">
                  <c:v>126920</c:v>
                </c:pt>
                <c:pt idx="3170">
                  <c:v>126960</c:v>
                </c:pt>
                <c:pt idx="3171">
                  <c:v>127000</c:v>
                </c:pt>
                <c:pt idx="3172">
                  <c:v>127040</c:v>
                </c:pt>
                <c:pt idx="3173">
                  <c:v>127080</c:v>
                </c:pt>
                <c:pt idx="3174">
                  <c:v>127120</c:v>
                </c:pt>
                <c:pt idx="3175">
                  <c:v>127160</c:v>
                </c:pt>
                <c:pt idx="3176">
                  <c:v>127200</c:v>
                </c:pt>
                <c:pt idx="3177">
                  <c:v>127240</c:v>
                </c:pt>
                <c:pt idx="3178">
                  <c:v>127280</c:v>
                </c:pt>
                <c:pt idx="3179">
                  <c:v>127320</c:v>
                </c:pt>
                <c:pt idx="3180">
                  <c:v>127360</c:v>
                </c:pt>
                <c:pt idx="3181">
                  <c:v>127400</c:v>
                </c:pt>
                <c:pt idx="3182">
                  <c:v>127440</c:v>
                </c:pt>
                <c:pt idx="3183">
                  <c:v>127480</c:v>
                </c:pt>
                <c:pt idx="3184">
                  <c:v>127520</c:v>
                </c:pt>
                <c:pt idx="3185">
                  <c:v>127560</c:v>
                </c:pt>
                <c:pt idx="3186">
                  <c:v>127600</c:v>
                </c:pt>
                <c:pt idx="3187">
                  <c:v>127640</c:v>
                </c:pt>
                <c:pt idx="3188">
                  <c:v>127680</c:v>
                </c:pt>
                <c:pt idx="3189">
                  <c:v>127720</c:v>
                </c:pt>
                <c:pt idx="3190">
                  <c:v>127760</c:v>
                </c:pt>
                <c:pt idx="3191">
                  <c:v>127800</c:v>
                </c:pt>
                <c:pt idx="3192">
                  <c:v>127840</c:v>
                </c:pt>
                <c:pt idx="3193">
                  <c:v>127880</c:v>
                </c:pt>
                <c:pt idx="3194">
                  <c:v>127920</c:v>
                </c:pt>
                <c:pt idx="3195">
                  <c:v>127960</c:v>
                </c:pt>
                <c:pt idx="3196">
                  <c:v>128000</c:v>
                </c:pt>
                <c:pt idx="3197">
                  <c:v>128040</c:v>
                </c:pt>
                <c:pt idx="3198">
                  <c:v>128080</c:v>
                </c:pt>
                <c:pt idx="3199">
                  <c:v>128120</c:v>
                </c:pt>
                <c:pt idx="3200">
                  <c:v>128160</c:v>
                </c:pt>
                <c:pt idx="3201">
                  <c:v>128200</c:v>
                </c:pt>
                <c:pt idx="3202">
                  <c:v>128240</c:v>
                </c:pt>
                <c:pt idx="3203">
                  <c:v>128280</c:v>
                </c:pt>
                <c:pt idx="3204">
                  <c:v>128320</c:v>
                </c:pt>
                <c:pt idx="3205">
                  <c:v>128360</c:v>
                </c:pt>
                <c:pt idx="3206">
                  <c:v>128400</c:v>
                </c:pt>
                <c:pt idx="3207">
                  <c:v>128440</c:v>
                </c:pt>
                <c:pt idx="3208">
                  <c:v>128480</c:v>
                </c:pt>
                <c:pt idx="3209">
                  <c:v>128520</c:v>
                </c:pt>
                <c:pt idx="3210">
                  <c:v>128560</c:v>
                </c:pt>
                <c:pt idx="3211">
                  <c:v>128600</c:v>
                </c:pt>
                <c:pt idx="3212">
                  <c:v>128640</c:v>
                </c:pt>
                <c:pt idx="3213">
                  <c:v>128680</c:v>
                </c:pt>
                <c:pt idx="3214">
                  <c:v>128720</c:v>
                </c:pt>
                <c:pt idx="3215">
                  <c:v>128760</c:v>
                </c:pt>
                <c:pt idx="3216">
                  <c:v>128800</c:v>
                </c:pt>
                <c:pt idx="3217">
                  <c:v>128840</c:v>
                </c:pt>
                <c:pt idx="3218">
                  <c:v>128880</c:v>
                </c:pt>
                <c:pt idx="3219">
                  <c:v>128920</c:v>
                </c:pt>
                <c:pt idx="3220">
                  <c:v>128960</c:v>
                </c:pt>
                <c:pt idx="3221">
                  <c:v>129000</c:v>
                </c:pt>
                <c:pt idx="3222">
                  <c:v>129040</c:v>
                </c:pt>
                <c:pt idx="3223">
                  <c:v>129080</c:v>
                </c:pt>
                <c:pt idx="3224">
                  <c:v>129120</c:v>
                </c:pt>
                <c:pt idx="3225">
                  <c:v>129160</c:v>
                </c:pt>
                <c:pt idx="3226">
                  <c:v>129200</c:v>
                </c:pt>
                <c:pt idx="3227">
                  <c:v>129240</c:v>
                </c:pt>
                <c:pt idx="3228">
                  <c:v>129280</c:v>
                </c:pt>
                <c:pt idx="3229">
                  <c:v>129320</c:v>
                </c:pt>
                <c:pt idx="3230">
                  <c:v>129360</c:v>
                </c:pt>
                <c:pt idx="3231">
                  <c:v>129400</c:v>
                </c:pt>
                <c:pt idx="3232">
                  <c:v>129440</c:v>
                </c:pt>
                <c:pt idx="3233">
                  <c:v>129480</c:v>
                </c:pt>
                <c:pt idx="3234">
                  <c:v>129520</c:v>
                </c:pt>
                <c:pt idx="3235">
                  <c:v>129560</c:v>
                </c:pt>
                <c:pt idx="3236">
                  <c:v>129600</c:v>
                </c:pt>
                <c:pt idx="3237">
                  <c:v>129640</c:v>
                </c:pt>
                <c:pt idx="3238">
                  <c:v>129680</c:v>
                </c:pt>
                <c:pt idx="3239">
                  <c:v>129720</c:v>
                </c:pt>
                <c:pt idx="3240">
                  <c:v>129760</c:v>
                </c:pt>
                <c:pt idx="3241">
                  <c:v>129800</c:v>
                </c:pt>
                <c:pt idx="3242">
                  <c:v>129840</c:v>
                </c:pt>
                <c:pt idx="3243">
                  <c:v>129880</c:v>
                </c:pt>
                <c:pt idx="3244">
                  <c:v>129920</c:v>
                </c:pt>
                <c:pt idx="3245">
                  <c:v>129960</c:v>
                </c:pt>
                <c:pt idx="3246">
                  <c:v>130000</c:v>
                </c:pt>
                <c:pt idx="3247">
                  <c:v>130040</c:v>
                </c:pt>
                <c:pt idx="3248">
                  <c:v>130080</c:v>
                </c:pt>
                <c:pt idx="3249">
                  <c:v>130120</c:v>
                </c:pt>
                <c:pt idx="3250">
                  <c:v>130160</c:v>
                </c:pt>
                <c:pt idx="3251">
                  <c:v>130200</c:v>
                </c:pt>
                <c:pt idx="3252">
                  <c:v>130240</c:v>
                </c:pt>
                <c:pt idx="3253">
                  <c:v>130280</c:v>
                </c:pt>
                <c:pt idx="3254">
                  <c:v>130320</c:v>
                </c:pt>
                <c:pt idx="3255">
                  <c:v>130360</c:v>
                </c:pt>
                <c:pt idx="3256">
                  <c:v>130400</c:v>
                </c:pt>
                <c:pt idx="3257">
                  <c:v>130440</c:v>
                </c:pt>
                <c:pt idx="3258">
                  <c:v>130480</c:v>
                </c:pt>
                <c:pt idx="3259">
                  <c:v>130520</c:v>
                </c:pt>
                <c:pt idx="3260">
                  <c:v>130560</c:v>
                </c:pt>
                <c:pt idx="3261">
                  <c:v>130600</c:v>
                </c:pt>
                <c:pt idx="3262">
                  <c:v>130640</c:v>
                </c:pt>
                <c:pt idx="3263">
                  <c:v>130680</c:v>
                </c:pt>
                <c:pt idx="3264">
                  <c:v>130720</c:v>
                </c:pt>
                <c:pt idx="3265">
                  <c:v>130760</c:v>
                </c:pt>
                <c:pt idx="3266">
                  <c:v>130800</c:v>
                </c:pt>
                <c:pt idx="3267">
                  <c:v>130840</c:v>
                </c:pt>
                <c:pt idx="3268">
                  <c:v>130880</c:v>
                </c:pt>
                <c:pt idx="3269">
                  <c:v>130920</c:v>
                </c:pt>
                <c:pt idx="3270">
                  <c:v>130960</c:v>
                </c:pt>
                <c:pt idx="3271">
                  <c:v>131000</c:v>
                </c:pt>
                <c:pt idx="3272">
                  <c:v>131040</c:v>
                </c:pt>
                <c:pt idx="3273">
                  <c:v>131080</c:v>
                </c:pt>
                <c:pt idx="3274">
                  <c:v>131120</c:v>
                </c:pt>
                <c:pt idx="3275">
                  <c:v>131160</c:v>
                </c:pt>
                <c:pt idx="3276">
                  <c:v>131200</c:v>
                </c:pt>
                <c:pt idx="3277">
                  <c:v>131240</c:v>
                </c:pt>
                <c:pt idx="3278">
                  <c:v>131280</c:v>
                </c:pt>
                <c:pt idx="3279">
                  <c:v>131320</c:v>
                </c:pt>
                <c:pt idx="3280">
                  <c:v>131360</c:v>
                </c:pt>
                <c:pt idx="3281">
                  <c:v>131400</c:v>
                </c:pt>
                <c:pt idx="3282">
                  <c:v>131440</c:v>
                </c:pt>
                <c:pt idx="3283">
                  <c:v>131480</c:v>
                </c:pt>
                <c:pt idx="3284">
                  <c:v>131520</c:v>
                </c:pt>
                <c:pt idx="3285">
                  <c:v>131560</c:v>
                </c:pt>
                <c:pt idx="3286">
                  <c:v>131600</c:v>
                </c:pt>
                <c:pt idx="3287">
                  <c:v>131640</c:v>
                </c:pt>
                <c:pt idx="3288">
                  <c:v>131680</c:v>
                </c:pt>
                <c:pt idx="3289">
                  <c:v>131720</c:v>
                </c:pt>
                <c:pt idx="3290">
                  <c:v>131760</c:v>
                </c:pt>
                <c:pt idx="3291">
                  <c:v>131800</c:v>
                </c:pt>
                <c:pt idx="3292">
                  <c:v>131840</c:v>
                </c:pt>
                <c:pt idx="3293">
                  <c:v>131880</c:v>
                </c:pt>
                <c:pt idx="3294">
                  <c:v>131920</c:v>
                </c:pt>
                <c:pt idx="3295">
                  <c:v>131960</c:v>
                </c:pt>
                <c:pt idx="3296">
                  <c:v>132000</c:v>
                </c:pt>
                <c:pt idx="3297">
                  <c:v>132040</c:v>
                </c:pt>
                <c:pt idx="3298">
                  <c:v>132080</c:v>
                </c:pt>
                <c:pt idx="3299">
                  <c:v>132120</c:v>
                </c:pt>
                <c:pt idx="3300">
                  <c:v>132160</c:v>
                </c:pt>
                <c:pt idx="3301">
                  <c:v>132200</c:v>
                </c:pt>
                <c:pt idx="3302">
                  <c:v>132240</c:v>
                </c:pt>
                <c:pt idx="3303">
                  <c:v>132280</c:v>
                </c:pt>
                <c:pt idx="3304">
                  <c:v>132320</c:v>
                </c:pt>
                <c:pt idx="3305">
                  <c:v>132360</c:v>
                </c:pt>
                <c:pt idx="3306">
                  <c:v>132400</c:v>
                </c:pt>
                <c:pt idx="3307">
                  <c:v>132440</c:v>
                </c:pt>
                <c:pt idx="3308">
                  <c:v>132480</c:v>
                </c:pt>
                <c:pt idx="3309">
                  <c:v>132520</c:v>
                </c:pt>
                <c:pt idx="3310">
                  <c:v>132560</c:v>
                </c:pt>
                <c:pt idx="3311">
                  <c:v>132600</c:v>
                </c:pt>
                <c:pt idx="3312">
                  <c:v>132640</c:v>
                </c:pt>
                <c:pt idx="3313">
                  <c:v>132680</c:v>
                </c:pt>
                <c:pt idx="3314">
                  <c:v>132720</c:v>
                </c:pt>
                <c:pt idx="3315">
                  <c:v>132760</c:v>
                </c:pt>
                <c:pt idx="3316">
                  <c:v>132800</c:v>
                </c:pt>
                <c:pt idx="3317">
                  <c:v>132840</c:v>
                </c:pt>
                <c:pt idx="3318">
                  <c:v>132880</c:v>
                </c:pt>
                <c:pt idx="3319">
                  <c:v>132920</c:v>
                </c:pt>
                <c:pt idx="3320">
                  <c:v>132960</c:v>
                </c:pt>
                <c:pt idx="3321">
                  <c:v>133000</c:v>
                </c:pt>
                <c:pt idx="3322">
                  <c:v>133040</c:v>
                </c:pt>
                <c:pt idx="3323">
                  <c:v>133080</c:v>
                </c:pt>
                <c:pt idx="3324">
                  <c:v>133120</c:v>
                </c:pt>
                <c:pt idx="3325">
                  <c:v>133160</c:v>
                </c:pt>
                <c:pt idx="3326">
                  <c:v>133200</c:v>
                </c:pt>
                <c:pt idx="3327">
                  <c:v>133240</c:v>
                </c:pt>
                <c:pt idx="3328">
                  <c:v>133280</c:v>
                </c:pt>
                <c:pt idx="3329">
                  <c:v>133320</c:v>
                </c:pt>
                <c:pt idx="3330">
                  <c:v>133360</c:v>
                </c:pt>
                <c:pt idx="3331">
                  <c:v>133400</c:v>
                </c:pt>
                <c:pt idx="3332">
                  <c:v>133440</c:v>
                </c:pt>
                <c:pt idx="3333">
                  <c:v>133480</c:v>
                </c:pt>
                <c:pt idx="3334">
                  <c:v>133520</c:v>
                </c:pt>
                <c:pt idx="3335">
                  <c:v>133560</c:v>
                </c:pt>
                <c:pt idx="3336">
                  <c:v>133600</c:v>
                </c:pt>
                <c:pt idx="3337">
                  <c:v>133640</c:v>
                </c:pt>
                <c:pt idx="3338">
                  <c:v>133680</c:v>
                </c:pt>
                <c:pt idx="3339">
                  <c:v>133720</c:v>
                </c:pt>
                <c:pt idx="3340">
                  <c:v>133760</c:v>
                </c:pt>
                <c:pt idx="3341">
                  <c:v>133800</c:v>
                </c:pt>
                <c:pt idx="3342">
                  <c:v>133840</c:v>
                </c:pt>
                <c:pt idx="3343">
                  <c:v>133880</c:v>
                </c:pt>
                <c:pt idx="3344">
                  <c:v>133920</c:v>
                </c:pt>
                <c:pt idx="3345">
                  <c:v>133960</c:v>
                </c:pt>
                <c:pt idx="3346">
                  <c:v>134000</c:v>
                </c:pt>
                <c:pt idx="3347">
                  <c:v>134040</c:v>
                </c:pt>
                <c:pt idx="3348">
                  <c:v>134080</c:v>
                </c:pt>
                <c:pt idx="3349">
                  <c:v>134120</c:v>
                </c:pt>
                <c:pt idx="3350">
                  <c:v>134160</c:v>
                </c:pt>
                <c:pt idx="3351">
                  <c:v>134200</c:v>
                </c:pt>
                <c:pt idx="3352">
                  <c:v>134240</c:v>
                </c:pt>
                <c:pt idx="3353">
                  <c:v>134280</c:v>
                </c:pt>
                <c:pt idx="3354">
                  <c:v>134320</c:v>
                </c:pt>
                <c:pt idx="3355">
                  <c:v>134360</c:v>
                </c:pt>
                <c:pt idx="3356">
                  <c:v>134400</c:v>
                </c:pt>
                <c:pt idx="3357">
                  <c:v>134440</c:v>
                </c:pt>
                <c:pt idx="3358">
                  <c:v>134480</c:v>
                </c:pt>
                <c:pt idx="3359">
                  <c:v>134520</c:v>
                </c:pt>
                <c:pt idx="3360">
                  <c:v>134560</c:v>
                </c:pt>
                <c:pt idx="3361">
                  <c:v>134600</c:v>
                </c:pt>
                <c:pt idx="3362">
                  <c:v>134640</c:v>
                </c:pt>
                <c:pt idx="3363">
                  <c:v>134680</c:v>
                </c:pt>
                <c:pt idx="3364">
                  <c:v>134720</c:v>
                </c:pt>
                <c:pt idx="3365">
                  <c:v>134760</c:v>
                </c:pt>
                <c:pt idx="3366">
                  <c:v>134800</c:v>
                </c:pt>
                <c:pt idx="3367">
                  <c:v>134840</c:v>
                </c:pt>
                <c:pt idx="3368">
                  <c:v>134880</c:v>
                </c:pt>
                <c:pt idx="3369">
                  <c:v>134920</c:v>
                </c:pt>
                <c:pt idx="3370">
                  <c:v>134960</c:v>
                </c:pt>
                <c:pt idx="3371">
                  <c:v>135000</c:v>
                </c:pt>
                <c:pt idx="3372">
                  <c:v>135040</c:v>
                </c:pt>
                <c:pt idx="3373">
                  <c:v>135080</c:v>
                </c:pt>
                <c:pt idx="3374">
                  <c:v>135120</c:v>
                </c:pt>
                <c:pt idx="3375">
                  <c:v>135160</c:v>
                </c:pt>
                <c:pt idx="3376">
                  <c:v>135200</c:v>
                </c:pt>
                <c:pt idx="3377">
                  <c:v>135240</c:v>
                </c:pt>
                <c:pt idx="3378">
                  <c:v>135280</c:v>
                </c:pt>
                <c:pt idx="3379">
                  <c:v>135320</c:v>
                </c:pt>
                <c:pt idx="3380">
                  <c:v>135360</c:v>
                </c:pt>
                <c:pt idx="3381">
                  <c:v>135400</c:v>
                </c:pt>
                <c:pt idx="3382">
                  <c:v>135440</c:v>
                </c:pt>
                <c:pt idx="3383">
                  <c:v>135480</c:v>
                </c:pt>
                <c:pt idx="3384">
                  <c:v>135520</c:v>
                </c:pt>
                <c:pt idx="3385">
                  <c:v>135560</c:v>
                </c:pt>
                <c:pt idx="3386">
                  <c:v>135600</c:v>
                </c:pt>
                <c:pt idx="3387">
                  <c:v>135640</c:v>
                </c:pt>
                <c:pt idx="3388">
                  <c:v>135680</c:v>
                </c:pt>
                <c:pt idx="3389">
                  <c:v>135720</c:v>
                </c:pt>
                <c:pt idx="3390">
                  <c:v>135760</c:v>
                </c:pt>
                <c:pt idx="3391">
                  <c:v>135800</c:v>
                </c:pt>
                <c:pt idx="3392">
                  <c:v>135840</c:v>
                </c:pt>
                <c:pt idx="3393">
                  <c:v>135880</c:v>
                </c:pt>
                <c:pt idx="3394">
                  <c:v>135920</c:v>
                </c:pt>
                <c:pt idx="3395">
                  <c:v>135960</c:v>
                </c:pt>
                <c:pt idx="3396">
                  <c:v>136000</c:v>
                </c:pt>
                <c:pt idx="3397">
                  <c:v>136040</c:v>
                </c:pt>
                <c:pt idx="3398">
                  <c:v>136080</c:v>
                </c:pt>
                <c:pt idx="3399">
                  <c:v>136120</c:v>
                </c:pt>
                <c:pt idx="3400">
                  <c:v>136160</c:v>
                </c:pt>
                <c:pt idx="3401">
                  <c:v>136200</c:v>
                </c:pt>
                <c:pt idx="3402">
                  <c:v>136240</c:v>
                </c:pt>
                <c:pt idx="3403">
                  <c:v>136280</c:v>
                </c:pt>
                <c:pt idx="3404">
                  <c:v>136320</c:v>
                </c:pt>
                <c:pt idx="3405">
                  <c:v>136360</c:v>
                </c:pt>
                <c:pt idx="3406">
                  <c:v>136400</c:v>
                </c:pt>
                <c:pt idx="3407">
                  <c:v>136440</c:v>
                </c:pt>
                <c:pt idx="3408">
                  <c:v>136480</c:v>
                </c:pt>
                <c:pt idx="3409">
                  <c:v>136520</c:v>
                </c:pt>
                <c:pt idx="3410">
                  <c:v>136560</c:v>
                </c:pt>
                <c:pt idx="3411">
                  <c:v>136600</c:v>
                </c:pt>
                <c:pt idx="3412">
                  <c:v>136640</c:v>
                </c:pt>
                <c:pt idx="3413">
                  <c:v>136680</c:v>
                </c:pt>
                <c:pt idx="3414">
                  <c:v>136720</c:v>
                </c:pt>
                <c:pt idx="3415">
                  <c:v>136760</c:v>
                </c:pt>
                <c:pt idx="3416">
                  <c:v>136800</c:v>
                </c:pt>
                <c:pt idx="3417">
                  <c:v>136840</c:v>
                </c:pt>
                <c:pt idx="3418">
                  <c:v>136880</c:v>
                </c:pt>
                <c:pt idx="3419">
                  <c:v>136920</c:v>
                </c:pt>
                <c:pt idx="3420">
                  <c:v>136960</c:v>
                </c:pt>
                <c:pt idx="3421">
                  <c:v>137000</c:v>
                </c:pt>
                <c:pt idx="3422">
                  <c:v>137040</c:v>
                </c:pt>
                <c:pt idx="3423">
                  <c:v>137080</c:v>
                </c:pt>
                <c:pt idx="3424">
                  <c:v>137120</c:v>
                </c:pt>
                <c:pt idx="3425">
                  <c:v>137160</c:v>
                </c:pt>
                <c:pt idx="3426">
                  <c:v>137200</c:v>
                </c:pt>
                <c:pt idx="3427">
                  <c:v>137240</c:v>
                </c:pt>
                <c:pt idx="3428">
                  <c:v>137280</c:v>
                </c:pt>
                <c:pt idx="3429">
                  <c:v>137320</c:v>
                </c:pt>
                <c:pt idx="3430">
                  <c:v>137360</c:v>
                </c:pt>
                <c:pt idx="3431">
                  <c:v>137400</c:v>
                </c:pt>
                <c:pt idx="3432">
                  <c:v>137440</c:v>
                </c:pt>
                <c:pt idx="3433">
                  <c:v>137480</c:v>
                </c:pt>
                <c:pt idx="3434">
                  <c:v>137520</c:v>
                </c:pt>
                <c:pt idx="3435">
                  <c:v>137560</c:v>
                </c:pt>
                <c:pt idx="3436">
                  <c:v>137600</c:v>
                </c:pt>
                <c:pt idx="3437">
                  <c:v>137640</c:v>
                </c:pt>
                <c:pt idx="3438">
                  <c:v>137680</c:v>
                </c:pt>
                <c:pt idx="3439">
                  <c:v>137720</c:v>
                </c:pt>
                <c:pt idx="3440">
                  <c:v>137760</c:v>
                </c:pt>
                <c:pt idx="3441">
                  <c:v>137800</c:v>
                </c:pt>
                <c:pt idx="3442">
                  <c:v>137840</c:v>
                </c:pt>
                <c:pt idx="3443">
                  <c:v>137880</c:v>
                </c:pt>
                <c:pt idx="3444">
                  <c:v>137920</c:v>
                </c:pt>
                <c:pt idx="3445">
                  <c:v>137960</c:v>
                </c:pt>
                <c:pt idx="3446">
                  <c:v>138000</c:v>
                </c:pt>
                <c:pt idx="3447">
                  <c:v>138040</c:v>
                </c:pt>
                <c:pt idx="3448">
                  <c:v>138080</c:v>
                </c:pt>
                <c:pt idx="3449">
                  <c:v>138120</c:v>
                </c:pt>
                <c:pt idx="3450">
                  <c:v>138160</c:v>
                </c:pt>
                <c:pt idx="3451">
                  <c:v>138200</c:v>
                </c:pt>
                <c:pt idx="3452">
                  <c:v>138240</c:v>
                </c:pt>
                <c:pt idx="3453">
                  <c:v>138280</c:v>
                </c:pt>
                <c:pt idx="3454">
                  <c:v>138320</c:v>
                </c:pt>
                <c:pt idx="3455">
                  <c:v>138360</c:v>
                </c:pt>
                <c:pt idx="3456">
                  <c:v>138400</c:v>
                </c:pt>
                <c:pt idx="3457">
                  <c:v>138440</c:v>
                </c:pt>
                <c:pt idx="3458">
                  <c:v>138480</c:v>
                </c:pt>
                <c:pt idx="3459">
                  <c:v>138520</c:v>
                </c:pt>
                <c:pt idx="3460">
                  <c:v>138560</c:v>
                </c:pt>
                <c:pt idx="3461">
                  <c:v>138600</c:v>
                </c:pt>
                <c:pt idx="3462">
                  <c:v>138640</c:v>
                </c:pt>
                <c:pt idx="3463">
                  <c:v>138680</c:v>
                </c:pt>
                <c:pt idx="3464">
                  <c:v>138720</c:v>
                </c:pt>
                <c:pt idx="3465">
                  <c:v>138760</c:v>
                </c:pt>
                <c:pt idx="3466">
                  <c:v>138800</c:v>
                </c:pt>
                <c:pt idx="3467">
                  <c:v>138840</c:v>
                </c:pt>
                <c:pt idx="3468">
                  <c:v>138880</c:v>
                </c:pt>
                <c:pt idx="3469">
                  <c:v>138920</c:v>
                </c:pt>
                <c:pt idx="3470">
                  <c:v>138960</c:v>
                </c:pt>
                <c:pt idx="3471">
                  <c:v>139000</c:v>
                </c:pt>
                <c:pt idx="3472">
                  <c:v>139040</c:v>
                </c:pt>
                <c:pt idx="3473">
                  <c:v>139080</c:v>
                </c:pt>
                <c:pt idx="3474">
                  <c:v>139120</c:v>
                </c:pt>
                <c:pt idx="3475">
                  <c:v>139160</c:v>
                </c:pt>
                <c:pt idx="3476">
                  <c:v>139200</c:v>
                </c:pt>
                <c:pt idx="3477">
                  <c:v>139240</c:v>
                </c:pt>
                <c:pt idx="3478">
                  <c:v>139280</c:v>
                </c:pt>
                <c:pt idx="3479">
                  <c:v>139320</c:v>
                </c:pt>
                <c:pt idx="3480">
                  <c:v>139360</c:v>
                </c:pt>
                <c:pt idx="3481">
                  <c:v>139400</c:v>
                </c:pt>
                <c:pt idx="3482">
                  <c:v>139440</c:v>
                </c:pt>
                <c:pt idx="3483">
                  <c:v>139480</c:v>
                </c:pt>
                <c:pt idx="3484">
                  <c:v>139520</c:v>
                </c:pt>
                <c:pt idx="3485">
                  <c:v>139560</c:v>
                </c:pt>
                <c:pt idx="3486">
                  <c:v>139600</c:v>
                </c:pt>
                <c:pt idx="3487">
                  <c:v>139640</c:v>
                </c:pt>
                <c:pt idx="3488">
                  <c:v>139680</c:v>
                </c:pt>
                <c:pt idx="3489">
                  <c:v>139720</c:v>
                </c:pt>
                <c:pt idx="3490">
                  <c:v>139760</c:v>
                </c:pt>
                <c:pt idx="3491">
                  <c:v>139800</c:v>
                </c:pt>
                <c:pt idx="3492">
                  <c:v>139840</c:v>
                </c:pt>
                <c:pt idx="3493">
                  <c:v>139880</c:v>
                </c:pt>
                <c:pt idx="3494">
                  <c:v>139920</c:v>
                </c:pt>
                <c:pt idx="3495">
                  <c:v>139960</c:v>
                </c:pt>
                <c:pt idx="3496">
                  <c:v>140000</c:v>
                </c:pt>
                <c:pt idx="3497">
                  <c:v>140040</c:v>
                </c:pt>
                <c:pt idx="3498">
                  <c:v>140080</c:v>
                </c:pt>
                <c:pt idx="3499">
                  <c:v>140120</c:v>
                </c:pt>
                <c:pt idx="3500">
                  <c:v>140160</c:v>
                </c:pt>
                <c:pt idx="3501">
                  <c:v>140200</c:v>
                </c:pt>
                <c:pt idx="3502">
                  <c:v>140240</c:v>
                </c:pt>
                <c:pt idx="3503">
                  <c:v>140280</c:v>
                </c:pt>
                <c:pt idx="3504">
                  <c:v>140320</c:v>
                </c:pt>
                <c:pt idx="3505">
                  <c:v>140360</c:v>
                </c:pt>
                <c:pt idx="3506">
                  <c:v>140400</c:v>
                </c:pt>
                <c:pt idx="3507">
                  <c:v>140440</c:v>
                </c:pt>
                <c:pt idx="3508">
                  <c:v>140480</c:v>
                </c:pt>
                <c:pt idx="3509">
                  <c:v>140520</c:v>
                </c:pt>
                <c:pt idx="3510">
                  <c:v>140560</c:v>
                </c:pt>
                <c:pt idx="3511">
                  <c:v>140600</c:v>
                </c:pt>
                <c:pt idx="3512">
                  <c:v>140640</c:v>
                </c:pt>
                <c:pt idx="3513">
                  <c:v>140680</c:v>
                </c:pt>
                <c:pt idx="3514">
                  <c:v>140720</c:v>
                </c:pt>
                <c:pt idx="3515">
                  <c:v>140760</c:v>
                </c:pt>
                <c:pt idx="3516">
                  <c:v>140800</c:v>
                </c:pt>
                <c:pt idx="3517">
                  <c:v>140840</c:v>
                </c:pt>
                <c:pt idx="3518">
                  <c:v>140880</c:v>
                </c:pt>
                <c:pt idx="3519">
                  <c:v>140920</c:v>
                </c:pt>
                <c:pt idx="3520">
                  <c:v>140960</c:v>
                </c:pt>
                <c:pt idx="3521">
                  <c:v>141000</c:v>
                </c:pt>
                <c:pt idx="3522">
                  <c:v>141040</c:v>
                </c:pt>
                <c:pt idx="3523">
                  <c:v>141080</c:v>
                </c:pt>
                <c:pt idx="3524">
                  <c:v>141120</c:v>
                </c:pt>
                <c:pt idx="3525">
                  <c:v>141160</c:v>
                </c:pt>
                <c:pt idx="3526">
                  <c:v>141200</c:v>
                </c:pt>
                <c:pt idx="3527">
                  <c:v>141240</c:v>
                </c:pt>
                <c:pt idx="3528">
                  <c:v>141280</c:v>
                </c:pt>
                <c:pt idx="3529">
                  <c:v>141320</c:v>
                </c:pt>
                <c:pt idx="3530">
                  <c:v>141360</c:v>
                </c:pt>
                <c:pt idx="3531">
                  <c:v>141400</c:v>
                </c:pt>
                <c:pt idx="3532">
                  <c:v>141440</c:v>
                </c:pt>
                <c:pt idx="3533">
                  <c:v>141480</c:v>
                </c:pt>
                <c:pt idx="3534">
                  <c:v>141520</c:v>
                </c:pt>
                <c:pt idx="3535">
                  <c:v>141560</c:v>
                </c:pt>
                <c:pt idx="3536">
                  <c:v>141600</c:v>
                </c:pt>
                <c:pt idx="3537">
                  <c:v>141640</c:v>
                </c:pt>
                <c:pt idx="3538">
                  <c:v>141680</c:v>
                </c:pt>
                <c:pt idx="3539">
                  <c:v>141720</c:v>
                </c:pt>
                <c:pt idx="3540">
                  <c:v>141760</c:v>
                </c:pt>
                <c:pt idx="3541">
                  <c:v>141800</c:v>
                </c:pt>
                <c:pt idx="3542">
                  <c:v>141840</c:v>
                </c:pt>
                <c:pt idx="3543">
                  <c:v>141880</c:v>
                </c:pt>
                <c:pt idx="3544">
                  <c:v>141920</c:v>
                </c:pt>
                <c:pt idx="3545">
                  <c:v>141960</c:v>
                </c:pt>
                <c:pt idx="3546">
                  <c:v>142000</c:v>
                </c:pt>
                <c:pt idx="3547">
                  <c:v>142040</c:v>
                </c:pt>
                <c:pt idx="3548">
                  <c:v>142080</c:v>
                </c:pt>
                <c:pt idx="3549">
                  <c:v>142120</c:v>
                </c:pt>
                <c:pt idx="3550">
                  <c:v>142160</c:v>
                </c:pt>
                <c:pt idx="3551">
                  <c:v>142200</c:v>
                </c:pt>
                <c:pt idx="3552">
                  <c:v>142240</c:v>
                </c:pt>
                <c:pt idx="3553">
                  <c:v>142280</c:v>
                </c:pt>
                <c:pt idx="3554">
                  <c:v>142320</c:v>
                </c:pt>
                <c:pt idx="3555">
                  <c:v>142360</c:v>
                </c:pt>
                <c:pt idx="3556">
                  <c:v>142400</c:v>
                </c:pt>
                <c:pt idx="3557">
                  <c:v>142440</c:v>
                </c:pt>
                <c:pt idx="3558">
                  <c:v>142480</c:v>
                </c:pt>
                <c:pt idx="3559">
                  <c:v>142520</c:v>
                </c:pt>
                <c:pt idx="3560">
                  <c:v>142560</c:v>
                </c:pt>
                <c:pt idx="3561">
                  <c:v>142600</c:v>
                </c:pt>
                <c:pt idx="3562">
                  <c:v>142640</c:v>
                </c:pt>
                <c:pt idx="3563">
                  <c:v>142680</c:v>
                </c:pt>
              </c:numCache>
            </c:numRef>
          </c:xVal>
          <c:yVal>
            <c:numRef>
              <c:f>Sheet1!$C$1:$C$3564</c:f>
              <c:numCache>
                <c:formatCode>General</c:formatCode>
                <c:ptCount val="356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81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81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81</c:v>
                </c:pt>
                <c:pt idx="23">
                  <c:v>80</c:v>
                </c:pt>
                <c:pt idx="24">
                  <c:v>80</c:v>
                </c:pt>
                <c:pt idx="25">
                  <c:v>81</c:v>
                </c:pt>
                <c:pt idx="26">
                  <c:v>80</c:v>
                </c:pt>
                <c:pt idx="27">
                  <c:v>81</c:v>
                </c:pt>
                <c:pt idx="28">
                  <c:v>81</c:v>
                </c:pt>
                <c:pt idx="29">
                  <c:v>82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77</c:v>
                </c:pt>
                <c:pt idx="36">
                  <c:v>80</c:v>
                </c:pt>
                <c:pt idx="37">
                  <c:v>81</c:v>
                </c:pt>
                <c:pt idx="38">
                  <c:v>80</c:v>
                </c:pt>
                <c:pt idx="39">
                  <c:v>79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81</c:v>
                </c:pt>
                <c:pt idx="52">
                  <c:v>80</c:v>
                </c:pt>
                <c:pt idx="53">
                  <c:v>81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79</c:v>
                </c:pt>
                <c:pt idx="63">
                  <c:v>80</c:v>
                </c:pt>
                <c:pt idx="64">
                  <c:v>79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79</c:v>
                </c:pt>
                <c:pt idx="74">
                  <c:v>79</c:v>
                </c:pt>
                <c:pt idx="75">
                  <c:v>79</c:v>
                </c:pt>
                <c:pt idx="76">
                  <c:v>79</c:v>
                </c:pt>
                <c:pt idx="77">
                  <c:v>79</c:v>
                </c:pt>
                <c:pt idx="78">
                  <c:v>79</c:v>
                </c:pt>
                <c:pt idx="79">
                  <c:v>79</c:v>
                </c:pt>
                <c:pt idx="80">
                  <c:v>79</c:v>
                </c:pt>
                <c:pt idx="81">
                  <c:v>79</c:v>
                </c:pt>
                <c:pt idx="82">
                  <c:v>79</c:v>
                </c:pt>
                <c:pt idx="83">
                  <c:v>80</c:v>
                </c:pt>
                <c:pt idx="84">
                  <c:v>79</c:v>
                </c:pt>
                <c:pt idx="85">
                  <c:v>80</c:v>
                </c:pt>
                <c:pt idx="86">
                  <c:v>79</c:v>
                </c:pt>
                <c:pt idx="87">
                  <c:v>79</c:v>
                </c:pt>
                <c:pt idx="88">
                  <c:v>79</c:v>
                </c:pt>
                <c:pt idx="89">
                  <c:v>80</c:v>
                </c:pt>
                <c:pt idx="90">
                  <c:v>79</c:v>
                </c:pt>
                <c:pt idx="91">
                  <c:v>79</c:v>
                </c:pt>
                <c:pt idx="92">
                  <c:v>79</c:v>
                </c:pt>
                <c:pt idx="93">
                  <c:v>79</c:v>
                </c:pt>
                <c:pt idx="94">
                  <c:v>80</c:v>
                </c:pt>
                <c:pt idx="95">
                  <c:v>79</c:v>
                </c:pt>
                <c:pt idx="96">
                  <c:v>79</c:v>
                </c:pt>
                <c:pt idx="97">
                  <c:v>79</c:v>
                </c:pt>
                <c:pt idx="98">
                  <c:v>79</c:v>
                </c:pt>
                <c:pt idx="99">
                  <c:v>79</c:v>
                </c:pt>
                <c:pt idx="100">
                  <c:v>78</c:v>
                </c:pt>
                <c:pt idx="101">
                  <c:v>79</c:v>
                </c:pt>
                <c:pt idx="102">
                  <c:v>79</c:v>
                </c:pt>
                <c:pt idx="103">
                  <c:v>79</c:v>
                </c:pt>
                <c:pt idx="104">
                  <c:v>79</c:v>
                </c:pt>
                <c:pt idx="105">
                  <c:v>79</c:v>
                </c:pt>
                <c:pt idx="106">
                  <c:v>79</c:v>
                </c:pt>
                <c:pt idx="107">
                  <c:v>79</c:v>
                </c:pt>
                <c:pt idx="108">
                  <c:v>79</c:v>
                </c:pt>
                <c:pt idx="109">
                  <c:v>79</c:v>
                </c:pt>
                <c:pt idx="110">
                  <c:v>79</c:v>
                </c:pt>
                <c:pt idx="111">
                  <c:v>78</c:v>
                </c:pt>
                <c:pt idx="112">
                  <c:v>79</c:v>
                </c:pt>
                <c:pt idx="113">
                  <c:v>78</c:v>
                </c:pt>
                <c:pt idx="114">
                  <c:v>79</c:v>
                </c:pt>
                <c:pt idx="115">
                  <c:v>78</c:v>
                </c:pt>
                <c:pt idx="116">
                  <c:v>78</c:v>
                </c:pt>
                <c:pt idx="117">
                  <c:v>78</c:v>
                </c:pt>
                <c:pt idx="118">
                  <c:v>78</c:v>
                </c:pt>
                <c:pt idx="119">
                  <c:v>78</c:v>
                </c:pt>
                <c:pt idx="120">
                  <c:v>78</c:v>
                </c:pt>
                <c:pt idx="121">
                  <c:v>79</c:v>
                </c:pt>
                <c:pt idx="122">
                  <c:v>78</c:v>
                </c:pt>
                <c:pt idx="123">
                  <c:v>79</c:v>
                </c:pt>
                <c:pt idx="124">
                  <c:v>78</c:v>
                </c:pt>
                <c:pt idx="125">
                  <c:v>78</c:v>
                </c:pt>
                <c:pt idx="126">
                  <c:v>78</c:v>
                </c:pt>
                <c:pt idx="127">
                  <c:v>79</c:v>
                </c:pt>
                <c:pt idx="128">
                  <c:v>79</c:v>
                </c:pt>
                <c:pt idx="129">
                  <c:v>78</c:v>
                </c:pt>
                <c:pt idx="130">
                  <c:v>79</c:v>
                </c:pt>
                <c:pt idx="131">
                  <c:v>79</c:v>
                </c:pt>
                <c:pt idx="132">
                  <c:v>79</c:v>
                </c:pt>
                <c:pt idx="133">
                  <c:v>78</c:v>
                </c:pt>
                <c:pt idx="134">
                  <c:v>78</c:v>
                </c:pt>
                <c:pt idx="135">
                  <c:v>79</c:v>
                </c:pt>
                <c:pt idx="136">
                  <c:v>78</c:v>
                </c:pt>
                <c:pt idx="137">
                  <c:v>79</c:v>
                </c:pt>
                <c:pt idx="138">
                  <c:v>79</c:v>
                </c:pt>
                <c:pt idx="139">
                  <c:v>78</c:v>
                </c:pt>
                <c:pt idx="140">
                  <c:v>79</c:v>
                </c:pt>
                <c:pt idx="141">
                  <c:v>78</c:v>
                </c:pt>
                <c:pt idx="142">
                  <c:v>79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78</c:v>
                </c:pt>
                <c:pt idx="148">
                  <c:v>79</c:v>
                </c:pt>
                <c:pt idx="149">
                  <c:v>79</c:v>
                </c:pt>
                <c:pt idx="150">
                  <c:v>79</c:v>
                </c:pt>
                <c:pt idx="151">
                  <c:v>79</c:v>
                </c:pt>
                <c:pt idx="152">
                  <c:v>79</c:v>
                </c:pt>
                <c:pt idx="153">
                  <c:v>79</c:v>
                </c:pt>
                <c:pt idx="154">
                  <c:v>79</c:v>
                </c:pt>
                <c:pt idx="155">
                  <c:v>79</c:v>
                </c:pt>
                <c:pt idx="156">
                  <c:v>79</c:v>
                </c:pt>
                <c:pt idx="157">
                  <c:v>79</c:v>
                </c:pt>
                <c:pt idx="158">
                  <c:v>79</c:v>
                </c:pt>
                <c:pt idx="159">
                  <c:v>80</c:v>
                </c:pt>
                <c:pt idx="160">
                  <c:v>79</c:v>
                </c:pt>
                <c:pt idx="161">
                  <c:v>80</c:v>
                </c:pt>
                <c:pt idx="162">
                  <c:v>79</c:v>
                </c:pt>
                <c:pt idx="163">
                  <c:v>79</c:v>
                </c:pt>
                <c:pt idx="164">
                  <c:v>79</c:v>
                </c:pt>
                <c:pt idx="165">
                  <c:v>79</c:v>
                </c:pt>
                <c:pt idx="166">
                  <c:v>79</c:v>
                </c:pt>
                <c:pt idx="167">
                  <c:v>79</c:v>
                </c:pt>
                <c:pt idx="168">
                  <c:v>79</c:v>
                </c:pt>
                <c:pt idx="169">
                  <c:v>79</c:v>
                </c:pt>
                <c:pt idx="170">
                  <c:v>79</c:v>
                </c:pt>
                <c:pt idx="171">
                  <c:v>79</c:v>
                </c:pt>
                <c:pt idx="172">
                  <c:v>79</c:v>
                </c:pt>
                <c:pt idx="173">
                  <c:v>79</c:v>
                </c:pt>
                <c:pt idx="174">
                  <c:v>79</c:v>
                </c:pt>
                <c:pt idx="175">
                  <c:v>79</c:v>
                </c:pt>
                <c:pt idx="176">
                  <c:v>80</c:v>
                </c:pt>
                <c:pt idx="177">
                  <c:v>79</c:v>
                </c:pt>
                <c:pt idx="178">
                  <c:v>80</c:v>
                </c:pt>
                <c:pt idx="179">
                  <c:v>80</c:v>
                </c:pt>
                <c:pt idx="180">
                  <c:v>79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79</c:v>
                </c:pt>
                <c:pt idx="186">
                  <c:v>80</c:v>
                </c:pt>
                <c:pt idx="187">
                  <c:v>79</c:v>
                </c:pt>
                <c:pt idx="188">
                  <c:v>80</c:v>
                </c:pt>
                <c:pt idx="189">
                  <c:v>79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81</c:v>
                </c:pt>
                <c:pt idx="197">
                  <c:v>80</c:v>
                </c:pt>
                <c:pt idx="198">
                  <c:v>81</c:v>
                </c:pt>
                <c:pt idx="199">
                  <c:v>81</c:v>
                </c:pt>
                <c:pt idx="200">
                  <c:v>81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81</c:v>
                </c:pt>
                <c:pt idx="211">
                  <c:v>80</c:v>
                </c:pt>
                <c:pt idx="212">
                  <c:v>80</c:v>
                </c:pt>
                <c:pt idx="213">
                  <c:v>81</c:v>
                </c:pt>
                <c:pt idx="214">
                  <c:v>81</c:v>
                </c:pt>
                <c:pt idx="215">
                  <c:v>81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81</c:v>
                </c:pt>
                <c:pt idx="233">
                  <c:v>79</c:v>
                </c:pt>
                <c:pt idx="234">
                  <c:v>80</c:v>
                </c:pt>
                <c:pt idx="235">
                  <c:v>80</c:v>
                </c:pt>
                <c:pt idx="236">
                  <c:v>81</c:v>
                </c:pt>
                <c:pt idx="237">
                  <c:v>80</c:v>
                </c:pt>
                <c:pt idx="238">
                  <c:v>79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79</c:v>
                </c:pt>
                <c:pt idx="253">
                  <c:v>79</c:v>
                </c:pt>
                <c:pt idx="254">
                  <c:v>79</c:v>
                </c:pt>
                <c:pt idx="255">
                  <c:v>79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79</c:v>
                </c:pt>
                <c:pt idx="260">
                  <c:v>80</c:v>
                </c:pt>
                <c:pt idx="261">
                  <c:v>79</c:v>
                </c:pt>
                <c:pt idx="262">
                  <c:v>79</c:v>
                </c:pt>
                <c:pt idx="263">
                  <c:v>79</c:v>
                </c:pt>
                <c:pt idx="264">
                  <c:v>79</c:v>
                </c:pt>
                <c:pt idx="265">
                  <c:v>79</c:v>
                </c:pt>
                <c:pt idx="266">
                  <c:v>79</c:v>
                </c:pt>
                <c:pt idx="267">
                  <c:v>79</c:v>
                </c:pt>
                <c:pt idx="268">
                  <c:v>79</c:v>
                </c:pt>
                <c:pt idx="269">
                  <c:v>78</c:v>
                </c:pt>
                <c:pt idx="270">
                  <c:v>79</c:v>
                </c:pt>
                <c:pt idx="271">
                  <c:v>79</c:v>
                </c:pt>
                <c:pt idx="272">
                  <c:v>79</c:v>
                </c:pt>
                <c:pt idx="273">
                  <c:v>80</c:v>
                </c:pt>
                <c:pt idx="274">
                  <c:v>79</c:v>
                </c:pt>
                <c:pt idx="275">
                  <c:v>79</c:v>
                </c:pt>
                <c:pt idx="276">
                  <c:v>79</c:v>
                </c:pt>
                <c:pt idx="277">
                  <c:v>79</c:v>
                </c:pt>
                <c:pt idx="278">
                  <c:v>79</c:v>
                </c:pt>
                <c:pt idx="279">
                  <c:v>79</c:v>
                </c:pt>
                <c:pt idx="280">
                  <c:v>79</c:v>
                </c:pt>
                <c:pt idx="281">
                  <c:v>79</c:v>
                </c:pt>
                <c:pt idx="282">
                  <c:v>79</c:v>
                </c:pt>
                <c:pt idx="283">
                  <c:v>79</c:v>
                </c:pt>
                <c:pt idx="284">
                  <c:v>80</c:v>
                </c:pt>
                <c:pt idx="285">
                  <c:v>79</c:v>
                </c:pt>
                <c:pt idx="286">
                  <c:v>79</c:v>
                </c:pt>
                <c:pt idx="287">
                  <c:v>79</c:v>
                </c:pt>
                <c:pt idx="288">
                  <c:v>79</c:v>
                </c:pt>
                <c:pt idx="289">
                  <c:v>79</c:v>
                </c:pt>
                <c:pt idx="290">
                  <c:v>79</c:v>
                </c:pt>
                <c:pt idx="291">
                  <c:v>78</c:v>
                </c:pt>
                <c:pt idx="292">
                  <c:v>78</c:v>
                </c:pt>
                <c:pt idx="293">
                  <c:v>79</c:v>
                </c:pt>
                <c:pt idx="294">
                  <c:v>78</c:v>
                </c:pt>
                <c:pt idx="295">
                  <c:v>79</c:v>
                </c:pt>
                <c:pt idx="296">
                  <c:v>79</c:v>
                </c:pt>
                <c:pt idx="297">
                  <c:v>79</c:v>
                </c:pt>
                <c:pt idx="298">
                  <c:v>79</c:v>
                </c:pt>
                <c:pt idx="299">
                  <c:v>79</c:v>
                </c:pt>
                <c:pt idx="300">
                  <c:v>78</c:v>
                </c:pt>
                <c:pt idx="301">
                  <c:v>79</c:v>
                </c:pt>
                <c:pt idx="302">
                  <c:v>79</c:v>
                </c:pt>
                <c:pt idx="303">
                  <c:v>79</c:v>
                </c:pt>
                <c:pt idx="304">
                  <c:v>79</c:v>
                </c:pt>
                <c:pt idx="305">
                  <c:v>79</c:v>
                </c:pt>
                <c:pt idx="306">
                  <c:v>79</c:v>
                </c:pt>
                <c:pt idx="307">
                  <c:v>79</c:v>
                </c:pt>
                <c:pt idx="308">
                  <c:v>78</c:v>
                </c:pt>
                <c:pt idx="309">
                  <c:v>79</c:v>
                </c:pt>
                <c:pt idx="310">
                  <c:v>79</c:v>
                </c:pt>
                <c:pt idx="311">
                  <c:v>79</c:v>
                </c:pt>
                <c:pt idx="312">
                  <c:v>79</c:v>
                </c:pt>
                <c:pt idx="313">
                  <c:v>79</c:v>
                </c:pt>
                <c:pt idx="314">
                  <c:v>79</c:v>
                </c:pt>
                <c:pt idx="315">
                  <c:v>79</c:v>
                </c:pt>
                <c:pt idx="316">
                  <c:v>79</c:v>
                </c:pt>
                <c:pt idx="317">
                  <c:v>79</c:v>
                </c:pt>
                <c:pt idx="318">
                  <c:v>79</c:v>
                </c:pt>
                <c:pt idx="319">
                  <c:v>79</c:v>
                </c:pt>
                <c:pt idx="320">
                  <c:v>79</c:v>
                </c:pt>
                <c:pt idx="321">
                  <c:v>80</c:v>
                </c:pt>
                <c:pt idx="322">
                  <c:v>79</c:v>
                </c:pt>
                <c:pt idx="323">
                  <c:v>79</c:v>
                </c:pt>
                <c:pt idx="324">
                  <c:v>79</c:v>
                </c:pt>
                <c:pt idx="325">
                  <c:v>80</c:v>
                </c:pt>
                <c:pt idx="326">
                  <c:v>79</c:v>
                </c:pt>
                <c:pt idx="327">
                  <c:v>79</c:v>
                </c:pt>
                <c:pt idx="328">
                  <c:v>80</c:v>
                </c:pt>
                <c:pt idx="329">
                  <c:v>79</c:v>
                </c:pt>
                <c:pt idx="330">
                  <c:v>79</c:v>
                </c:pt>
                <c:pt idx="331">
                  <c:v>79</c:v>
                </c:pt>
                <c:pt idx="332">
                  <c:v>79</c:v>
                </c:pt>
                <c:pt idx="333">
                  <c:v>79</c:v>
                </c:pt>
                <c:pt idx="334">
                  <c:v>79</c:v>
                </c:pt>
                <c:pt idx="335">
                  <c:v>78</c:v>
                </c:pt>
                <c:pt idx="336">
                  <c:v>80</c:v>
                </c:pt>
                <c:pt idx="337">
                  <c:v>80</c:v>
                </c:pt>
                <c:pt idx="338">
                  <c:v>79</c:v>
                </c:pt>
                <c:pt idx="339">
                  <c:v>80</c:v>
                </c:pt>
                <c:pt idx="340">
                  <c:v>79</c:v>
                </c:pt>
                <c:pt idx="341">
                  <c:v>80</c:v>
                </c:pt>
                <c:pt idx="342">
                  <c:v>80</c:v>
                </c:pt>
                <c:pt idx="343">
                  <c:v>80</c:v>
                </c:pt>
                <c:pt idx="344">
                  <c:v>80</c:v>
                </c:pt>
                <c:pt idx="345">
                  <c:v>80</c:v>
                </c:pt>
                <c:pt idx="346">
                  <c:v>80</c:v>
                </c:pt>
                <c:pt idx="347">
                  <c:v>80</c:v>
                </c:pt>
                <c:pt idx="348">
                  <c:v>80</c:v>
                </c:pt>
                <c:pt idx="349">
                  <c:v>80</c:v>
                </c:pt>
                <c:pt idx="350">
                  <c:v>80</c:v>
                </c:pt>
                <c:pt idx="351">
                  <c:v>79</c:v>
                </c:pt>
                <c:pt idx="352">
                  <c:v>79</c:v>
                </c:pt>
                <c:pt idx="353">
                  <c:v>80</c:v>
                </c:pt>
                <c:pt idx="354">
                  <c:v>80</c:v>
                </c:pt>
                <c:pt idx="355">
                  <c:v>80</c:v>
                </c:pt>
                <c:pt idx="356">
                  <c:v>80</c:v>
                </c:pt>
                <c:pt idx="357">
                  <c:v>81</c:v>
                </c:pt>
                <c:pt idx="358">
                  <c:v>80</c:v>
                </c:pt>
                <c:pt idx="359">
                  <c:v>80</c:v>
                </c:pt>
                <c:pt idx="360">
                  <c:v>80</c:v>
                </c:pt>
                <c:pt idx="361">
                  <c:v>80</c:v>
                </c:pt>
                <c:pt idx="362">
                  <c:v>80</c:v>
                </c:pt>
                <c:pt idx="363">
                  <c:v>80</c:v>
                </c:pt>
                <c:pt idx="364">
                  <c:v>80</c:v>
                </c:pt>
                <c:pt idx="365">
                  <c:v>80</c:v>
                </c:pt>
                <c:pt idx="366">
                  <c:v>80</c:v>
                </c:pt>
                <c:pt idx="367">
                  <c:v>80</c:v>
                </c:pt>
                <c:pt idx="368">
                  <c:v>80</c:v>
                </c:pt>
                <c:pt idx="369">
                  <c:v>80</c:v>
                </c:pt>
                <c:pt idx="370">
                  <c:v>80</c:v>
                </c:pt>
                <c:pt idx="371">
                  <c:v>80</c:v>
                </c:pt>
                <c:pt idx="372">
                  <c:v>80</c:v>
                </c:pt>
                <c:pt idx="373">
                  <c:v>80</c:v>
                </c:pt>
                <c:pt idx="374">
                  <c:v>80</c:v>
                </c:pt>
                <c:pt idx="375">
                  <c:v>80</c:v>
                </c:pt>
                <c:pt idx="376">
                  <c:v>80</c:v>
                </c:pt>
                <c:pt idx="377">
                  <c:v>80</c:v>
                </c:pt>
                <c:pt idx="378">
                  <c:v>80</c:v>
                </c:pt>
                <c:pt idx="379">
                  <c:v>80</c:v>
                </c:pt>
                <c:pt idx="380">
                  <c:v>79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79</c:v>
                </c:pt>
                <c:pt idx="393">
                  <c:v>79</c:v>
                </c:pt>
                <c:pt idx="394">
                  <c:v>80</c:v>
                </c:pt>
                <c:pt idx="395">
                  <c:v>79</c:v>
                </c:pt>
                <c:pt idx="396">
                  <c:v>79</c:v>
                </c:pt>
                <c:pt idx="397">
                  <c:v>80</c:v>
                </c:pt>
                <c:pt idx="398">
                  <c:v>79</c:v>
                </c:pt>
                <c:pt idx="399">
                  <c:v>79</c:v>
                </c:pt>
                <c:pt idx="400">
                  <c:v>79</c:v>
                </c:pt>
                <c:pt idx="401">
                  <c:v>80</c:v>
                </c:pt>
                <c:pt idx="402">
                  <c:v>80</c:v>
                </c:pt>
                <c:pt idx="403">
                  <c:v>79</c:v>
                </c:pt>
                <c:pt idx="404">
                  <c:v>79</c:v>
                </c:pt>
                <c:pt idx="405">
                  <c:v>80</c:v>
                </c:pt>
                <c:pt idx="406">
                  <c:v>79</c:v>
                </c:pt>
                <c:pt idx="407">
                  <c:v>79</c:v>
                </c:pt>
                <c:pt idx="408">
                  <c:v>79</c:v>
                </c:pt>
                <c:pt idx="409">
                  <c:v>79</c:v>
                </c:pt>
                <c:pt idx="410">
                  <c:v>76</c:v>
                </c:pt>
                <c:pt idx="411">
                  <c:v>79</c:v>
                </c:pt>
                <c:pt idx="412">
                  <c:v>80</c:v>
                </c:pt>
                <c:pt idx="413">
                  <c:v>80</c:v>
                </c:pt>
                <c:pt idx="414">
                  <c:v>79</c:v>
                </c:pt>
                <c:pt idx="415">
                  <c:v>79</c:v>
                </c:pt>
                <c:pt idx="416">
                  <c:v>79</c:v>
                </c:pt>
                <c:pt idx="417">
                  <c:v>80</c:v>
                </c:pt>
                <c:pt idx="418">
                  <c:v>79</c:v>
                </c:pt>
                <c:pt idx="419">
                  <c:v>80</c:v>
                </c:pt>
                <c:pt idx="420">
                  <c:v>79</c:v>
                </c:pt>
                <c:pt idx="421">
                  <c:v>78</c:v>
                </c:pt>
                <c:pt idx="422">
                  <c:v>79</c:v>
                </c:pt>
                <c:pt idx="423">
                  <c:v>79</c:v>
                </c:pt>
                <c:pt idx="424">
                  <c:v>79</c:v>
                </c:pt>
                <c:pt idx="425">
                  <c:v>79</c:v>
                </c:pt>
                <c:pt idx="426">
                  <c:v>79</c:v>
                </c:pt>
                <c:pt idx="427">
                  <c:v>80</c:v>
                </c:pt>
                <c:pt idx="428">
                  <c:v>79</c:v>
                </c:pt>
                <c:pt idx="429">
                  <c:v>79</c:v>
                </c:pt>
                <c:pt idx="430">
                  <c:v>79</c:v>
                </c:pt>
                <c:pt idx="431">
                  <c:v>79</c:v>
                </c:pt>
                <c:pt idx="432">
                  <c:v>79</c:v>
                </c:pt>
                <c:pt idx="433">
                  <c:v>79</c:v>
                </c:pt>
                <c:pt idx="434">
                  <c:v>79</c:v>
                </c:pt>
                <c:pt idx="435">
                  <c:v>79</c:v>
                </c:pt>
                <c:pt idx="436">
                  <c:v>80</c:v>
                </c:pt>
                <c:pt idx="437">
                  <c:v>79</c:v>
                </c:pt>
                <c:pt idx="438">
                  <c:v>79</c:v>
                </c:pt>
                <c:pt idx="439">
                  <c:v>79</c:v>
                </c:pt>
                <c:pt idx="440">
                  <c:v>82</c:v>
                </c:pt>
                <c:pt idx="441">
                  <c:v>79</c:v>
                </c:pt>
                <c:pt idx="442">
                  <c:v>79</c:v>
                </c:pt>
                <c:pt idx="443">
                  <c:v>79</c:v>
                </c:pt>
                <c:pt idx="444">
                  <c:v>79</c:v>
                </c:pt>
                <c:pt idx="445">
                  <c:v>78</c:v>
                </c:pt>
                <c:pt idx="446">
                  <c:v>79</c:v>
                </c:pt>
                <c:pt idx="447">
                  <c:v>79</c:v>
                </c:pt>
                <c:pt idx="448">
                  <c:v>79</c:v>
                </c:pt>
                <c:pt idx="449">
                  <c:v>79</c:v>
                </c:pt>
                <c:pt idx="450">
                  <c:v>79</c:v>
                </c:pt>
                <c:pt idx="451">
                  <c:v>79</c:v>
                </c:pt>
                <c:pt idx="452">
                  <c:v>79</c:v>
                </c:pt>
                <c:pt idx="453">
                  <c:v>79</c:v>
                </c:pt>
                <c:pt idx="454">
                  <c:v>79</c:v>
                </c:pt>
                <c:pt idx="455">
                  <c:v>79</c:v>
                </c:pt>
                <c:pt idx="456">
                  <c:v>79</c:v>
                </c:pt>
                <c:pt idx="457">
                  <c:v>79</c:v>
                </c:pt>
                <c:pt idx="458">
                  <c:v>79</c:v>
                </c:pt>
                <c:pt idx="459">
                  <c:v>79</c:v>
                </c:pt>
                <c:pt idx="460">
                  <c:v>80</c:v>
                </c:pt>
                <c:pt idx="461">
                  <c:v>79</c:v>
                </c:pt>
                <c:pt idx="462">
                  <c:v>79</c:v>
                </c:pt>
                <c:pt idx="463">
                  <c:v>79</c:v>
                </c:pt>
                <c:pt idx="464">
                  <c:v>79</c:v>
                </c:pt>
                <c:pt idx="465">
                  <c:v>79</c:v>
                </c:pt>
                <c:pt idx="466">
                  <c:v>79</c:v>
                </c:pt>
                <c:pt idx="467">
                  <c:v>79</c:v>
                </c:pt>
                <c:pt idx="468">
                  <c:v>79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79</c:v>
                </c:pt>
                <c:pt idx="475">
                  <c:v>80</c:v>
                </c:pt>
                <c:pt idx="476">
                  <c:v>79</c:v>
                </c:pt>
                <c:pt idx="477">
                  <c:v>79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79</c:v>
                </c:pt>
                <c:pt idx="482">
                  <c:v>81</c:v>
                </c:pt>
                <c:pt idx="483">
                  <c:v>80</c:v>
                </c:pt>
                <c:pt idx="484">
                  <c:v>79</c:v>
                </c:pt>
                <c:pt idx="485">
                  <c:v>80</c:v>
                </c:pt>
                <c:pt idx="486">
                  <c:v>79</c:v>
                </c:pt>
                <c:pt idx="487">
                  <c:v>79</c:v>
                </c:pt>
                <c:pt idx="488">
                  <c:v>80</c:v>
                </c:pt>
                <c:pt idx="489">
                  <c:v>79</c:v>
                </c:pt>
                <c:pt idx="490">
                  <c:v>80</c:v>
                </c:pt>
                <c:pt idx="491">
                  <c:v>79</c:v>
                </c:pt>
                <c:pt idx="492">
                  <c:v>80</c:v>
                </c:pt>
                <c:pt idx="493">
                  <c:v>80</c:v>
                </c:pt>
                <c:pt idx="494">
                  <c:v>79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79</c:v>
                </c:pt>
                <c:pt idx="499">
                  <c:v>80</c:v>
                </c:pt>
                <c:pt idx="500">
                  <c:v>80</c:v>
                </c:pt>
                <c:pt idx="501">
                  <c:v>79</c:v>
                </c:pt>
                <c:pt idx="502">
                  <c:v>80</c:v>
                </c:pt>
                <c:pt idx="503">
                  <c:v>79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79</c:v>
                </c:pt>
                <c:pt idx="508">
                  <c:v>80</c:v>
                </c:pt>
                <c:pt idx="509">
                  <c:v>80</c:v>
                </c:pt>
                <c:pt idx="510">
                  <c:v>79</c:v>
                </c:pt>
                <c:pt idx="511">
                  <c:v>79</c:v>
                </c:pt>
                <c:pt idx="512">
                  <c:v>79</c:v>
                </c:pt>
                <c:pt idx="513">
                  <c:v>80</c:v>
                </c:pt>
                <c:pt idx="514">
                  <c:v>79</c:v>
                </c:pt>
                <c:pt idx="515">
                  <c:v>79</c:v>
                </c:pt>
                <c:pt idx="516">
                  <c:v>79</c:v>
                </c:pt>
                <c:pt idx="517">
                  <c:v>80</c:v>
                </c:pt>
                <c:pt idx="518">
                  <c:v>79</c:v>
                </c:pt>
                <c:pt idx="519">
                  <c:v>79</c:v>
                </c:pt>
                <c:pt idx="520">
                  <c:v>79</c:v>
                </c:pt>
                <c:pt idx="521">
                  <c:v>79</c:v>
                </c:pt>
                <c:pt idx="522">
                  <c:v>79</c:v>
                </c:pt>
                <c:pt idx="523">
                  <c:v>79</c:v>
                </c:pt>
                <c:pt idx="524">
                  <c:v>79</c:v>
                </c:pt>
                <c:pt idx="525">
                  <c:v>79</c:v>
                </c:pt>
                <c:pt idx="526">
                  <c:v>79</c:v>
                </c:pt>
                <c:pt idx="527">
                  <c:v>79</c:v>
                </c:pt>
                <c:pt idx="528">
                  <c:v>79</c:v>
                </c:pt>
                <c:pt idx="529">
                  <c:v>79</c:v>
                </c:pt>
                <c:pt idx="530">
                  <c:v>79</c:v>
                </c:pt>
                <c:pt idx="531">
                  <c:v>79</c:v>
                </c:pt>
                <c:pt idx="532">
                  <c:v>79</c:v>
                </c:pt>
                <c:pt idx="533">
                  <c:v>80</c:v>
                </c:pt>
                <c:pt idx="534">
                  <c:v>78</c:v>
                </c:pt>
                <c:pt idx="535">
                  <c:v>79</c:v>
                </c:pt>
                <c:pt idx="536">
                  <c:v>79</c:v>
                </c:pt>
                <c:pt idx="537">
                  <c:v>79</c:v>
                </c:pt>
                <c:pt idx="538">
                  <c:v>79</c:v>
                </c:pt>
                <c:pt idx="539">
                  <c:v>79</c:v>
                </c:pt>
                <c:pt idx="540">
                  <c:v>79</c:v>
                </c:pt>
                <c:pt idx="541">
                  <c:v>79</c:v>
                </c:pt>
                <c:pt idx="542">
                  <c:v>79</c:v>
                </c:pt>
                <c:pt idx="543">
                  <c:v>80</c:v>
                </c:pt>
                <c:pt idx="544">
                  <c:v>79</c:v>
                </c:pt>
                <c:pt idx="545">
                  <c:v>78</c:v>
                </c:pt>
                <c:pt idx="546">
                  <c:v>79</c:v>
                </c:pt>
                <c:pt idx="547">
                  <c:v>79</c:v>
                </c:pt>
                <c:pt idx="548">
                  <c:v>79</c:v>
                </c:pt>
                <c:pt idx="549">
                  <c:v>79</c:v>
                </c:pt>
                <c:pt idx="550">
                  <c:v>78</c:v>
                </c:pt>
                <c:pt idx="551">
                  <c:v>78</c:v>
                </c:pt>
                <c:pt idx="552">
                  <c:v>79</c:v>
                </c:pt>
                <c:pt idx="553">
                  <c:v>78</c:v>
                </c:pt>
                <c:pt idx="554">
                  <c:v>79</c:v>
                </c:pt>
                <c:pt idx="555">
                  <c:v>79</c:v>
                </c:pt>
                <c:pt idx="556">
                  <c:v>79</c:v>
                </c:pt>
                <c:pt idx="557">
                  <c:v>79</c:v>
                </c:pt>
                <c:pt idx="558">
                  <c:v>79</c:v>
                </c:pt>
                <c:pt idx="559">
                  <c:v>79</c:v>
                </c:pt>
                <c:pt idx="560">
                  <c:v>79</c:v>
                </c:pt>
                <c:pt idx="561">
                  <c:v>78</c:v>
                </c:pt>
                <c:pt idx="562">
                  <c:v>79</c:v>
                </c:pt>
                <c:pt idx="563">
                  <c:v>79</c:v>
                </c:pt>
                <c:pt idx="564">
                  <c:v>79</c:v>
                </c:pt>
                <c:pt idx="565">
                  <c:v>79</c:v>
                </c:pt>
                <c:pt idx="566">
                  <c:v>79</c:v>
                </c:pt>
                <c:pt idx="567">
                  <c:v>80</c:v>
                </c:pt>
                <c:pt idx="568">
                  <c:v>79</c:v>
                </c:pt>
                <c:pt idx="569">
                  <c:v>79</c:v>
                </c:pt>
                <c:pt idx="570">
                  <c:v>79</c:v>
                </c:pt>
                <c:pt idx="571">
                  <c:v>79</c:v>
                </c:pt>
                <c:pt idx="572">
                  <c:v>79</c:v>
                </c:pt>
                <c:pt idx="573">
                  <c:v>79</c:v>
                </c:pt>
                <c:pt idx="574">
                  <c:v>79</c:v>
                </c:pt>
                <c:pt idx="575">
                  <c:v>79</c:v>
                </c:pt>
                <c:pt idx="576">
                  <c:v>79</c:v>
                </c:pt>
                <c:pt idx="577">
                  <c:v>79</c:v>
                </c:pt>
                <c:pt idx="578">
                  <c:v>79</c:v>
                </c:pt>
                <c:pt idx="579">
                  <c:v>79</c:v>
                </c:pt>
                <c:pt idx="580">
                  <c:v>79</c:v>
                </c:pt>
                <c:pt idx="581">
                  <c:v>79</c:v>
                </c:pt>
                <c:pt idx="582">
                  <c:v>79</c:v>
                </c:pt>
                <c:pt idx="583">
                  <c:v>79</c:v>
                </c:pt>
                <c:pt idx="584">
                  <c:v>79</c:v>
                </c:pt>
                <c:pt idx="585">
                  <c:v>80</c:v>
                </c:pt>
                <c:pt idx="586">
                  <c:v>79</c:v>
                </c:pt>
                <c:pt idx="587">
                  <c:v>79</c:v>
                </c:pt>
                <c:pt idx="588">
                  <c:v>79</c:v>
                </c:pt>
                <c:pt idx="589">
                  <c:v>80</c:v>
                </c:pt>
                <c:pt idx="590">
                  <c:v>79</c:v>
                </c:pt>
                <c:pt idx="591">
                  <c:v>80</c:v>
                </c:pt>
                <c:pt idx="592">
                  <c:v>79</c:v>
                </c:pt>
                <c:pt idx="593">
                  <c:v>80</c:v>
                </c:pt>
                <c:pt idx="594">
                  <c:v>79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79</c:v>
                </c:pt>
                <c:pt idx="599">
                  <c:v>79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79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81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81</c:v>
                </c:pt>
                <c:pt idx="638">
                  <c:v>80</c:v>
                </c:pt>
                <c:pt idx="639">
                  <c:v>80</c:v>
                </c:pt>
                <c:pt idx="640">
                  <c:v>79</c:v>
                </c:pt>
                <c:pt idx="641">
                  <c:v>80</c:v>
                </c:pt>
                <c:pt idx="642">
                  <c:v>80</c:v>
                </c:pt>
                <c:pt idx="643">
                  <c:v>81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  <c:pt idx="650">
                  <c:v>80</c:v>
                </c:pt>
                <c:pt idx="651">
                  <c:v>80</c:v>
                </c:pt>
                <c:pt idx="652">
                  <c:v>80</c:v>
                </c:pt>
                <c:pt idx="653">
                  <c:v>80</c:v>
                </c:pt>
                <c:pt idx="654">
                  <c:v>80</c:v>
                </c:pt>
                <c:pt idx="655">
                  <c:v>80</c:v>
                </c:pt>
                <c:pt idx="656">
                  <c:v>79</c:v>
                </c:pt>
                <c:pt idx="657">
                  <c:v>80</c:v>
                </c:pt>
                <c:pt idx="658">
                  <c:v>80</c:v>
                </c:pt>
                <c:pt idx="659">
                  <c:v>81</c:v>
                </c:pt>
                <c:pt idx="660">
                  <c:v>79</c:v>
                </c:pt>
                <c:pt idx="661">
                  <c:v>79</c:v>
                </c:pt>
                <c:pt idx="662">
                  <c:v>80</c:v>
                </c:pt>
                <c:pt idx="663">
                  <c:v>80</c:v>
                </c:pt>
                <c:pt idx="664">
                  <c:v>80</c:v>
                </c:pt>
                <c:pt idx="665">
                  <c:v>80</c:v>
                </c:pt>
                <c:pt idx="666">
                  <c:v>79</c:v>
                </c:pt>
                <c:pt idx="667">
                  <c:v>79</c:v>
                </c:pt>
                <c:pt idx="668">
                  <c:v>79</c:v>
                </c:pt>
                <c:pt idx="669">
                  <c:v>79</c:v>
                </c:pt>
                <c:pt idx="670">
                  <c:v>79</c:v>
                </c:pt>
                <c:pt idx="671">
                  <c:v>80</c:v>
                </c:pt>
                <c:pt idx="672">
                  <c:v>80</c:v>
                </c:pt>
                <c:pt idx="673">
                  <c:v>79</c:v>
                </c:pt>
                <c:pt idx="674">
                  <c:v>79</c:v>
                </c:pt>
                <c:pt idx="675">
                  <c:v>79</c:v>
                </c:pt>
                <c:pt idx="676">
                  <c:v>79</c:v>
                </c:pt>
                <c:pt idx="677">
                  <c:v>79</c:v>
                </c:pt>
                <c:pt idx="678">
                  <c:v>79</c:v>
                </c:pt>
                <c:pt idx="679">
                  <c:v>79</c:v>
                </c:pt>
                <c:pt idx="680">
                  <c:v>79</c:v>
                </c:pt>
                <c:pt idx="681">
                  <c:v>79</c:v>
                </c:pt>
                <c:pt idx="682">
                  <c:v>79</c:v>
                </c:pt>
                <c:pt idx="683">
                  <c:v>79</c:v>
                </c:pt>
                <c:pt idx="684">
                  <c:v>79</c:v>
                </c:pt>
                <c:pt idx="685">
                  <c:v>79</c:v>
                </c:pt>
                <c:pt idx="686">
                  <c:v>79</c:v>
                </c:pt>
                <c:pt idx="687">
                  <c:v>79</c:v>
                </c:pt>
                <c:pt idx="688">
                  <c:v>79</c:v>
                </c:pt>
                <c:pt idx="689">
                  <c:v>79</c:v>
                </c:pt>
                <c:pt idx="690">
                  <c:v>79</c:v>
                </c:pt>
                <c:pt idx="691">
                  <c:v>79</c:v>
                </c:pt>
                <c:pt idx="692">
                  <c:v>79</c:v>
                </c:pt>
                <c:pt idx="693">
                  <c:v>79</c:v>
                </c:pt>
                <c:pt idx="694">
                  <c:v>79</c:v>
                </c:pt>
                <c:pt idx="695">
                  <c:v>79</c:v>
                </c:pt>
                <c:pt idx="696">
                  <c:v>79</c:v>
                </c:pt>
                <c:pt idx="697">
                  <c:v>79</c:v>
                </c:pt>
                <c:pt idx="698">
                  <c:v>78</c:v>
                </c:pt>
                <c:pt idx="699">
                  <c:v>79</c:v>
                </c:pt>
                <c:pt idx="700">
                  <c:v>79</c:v>
                </c:pt>
                <c:pt idx="701">
                  <c:v>78</c:v>
                </c:pt>
                <c:pt idx="702">
                  <c:v>79</c:v>
                </c:pt>
                <c:pt idx="703">
                  <c:v>79</c:v>
                </c:pt>
                <c:pt idx="704">
                  <c:v>78</c:v>
                </c:pt>
                <c:pt idx="705">
                  <c:v>78</c:v>
                </c:pt>
                <c:pt idx="706">
                  <c:v>79</c:v>
                </c:pt>
                <c:pt idx="707">
                  <c:v>79</c:v>
                </c:pt>
                <c:pt idx="708">
                  <c:v>78</c:v>
                </c:pt>
                <c:pt idx="709">
                  <c:v>79</c:v>
                </c:pt>
                <c:pt idx="710">
                  <c:v>79</c:v>
                </c:pt>
                <c:pt idx="711">
                  <c:v>78</c:v>
                </c:pt>
                <c:pt idx="712">
                  <c:v>78</c:v>
                </c:pt>
                <c:pt idx="713">
                  <c:v>78</c:v>
                </c:pt>
                <c:pt idx="714">
                  <c:v>79</c:v>
                </c:pt>
                <c:pt idx="715">
                  <c:v>78</c:v>
                </c:pt>
                <c:pt idx="716">
                  <c:v>79</c:v>
                </c:pt>
                <c:pt idx="717">
                  <c:v>78</c:v>
                </c:pt>
                <c:pt idx="718">
                  <c:v>78</c:v>
                </c:pt>
                <c:pt idx="719">
                  <c:v>78</c:v>
                </c:pt>
                <c:pt idx="720">
                  <c:v>78</c:v>
                </c:pt>
                <c:pt idx="721">
                  <c:v>79</c:v>
                </c:pt>
                <c:pt idx="722">
                  <c:v>78</c:v>
                </c:pt>
                <c:pt idx="723">
                  <c:v>78</c:v>
                </c:pt>
                <c:pt idx="724">
                  <c:v>78</c:v>
                </c:pt>
                <c:pt idx="725">
                  <c:v>78</c:v>
                </c:pt>
                <c:pt idx="726">
                  <c:v>78</c:v>
                </c:pt>
                <c:pt idx="727">
                  <c:v>78</c:v>
                </c:pt>
                <c:pt idx="728">
                  <c:v>78</c:v>
                </c:pt>
                <c:pt idx="729">
                  <c:v>78</c:v>
                </c:pt>
                <c:pt idx="730">
                  <c:v>79</c:v>
                </c:pt>
                <c:pt idx="731">
                  <c:v>78</c:v>
                </c:pt>
                <c:pt idx="732">
                  <c:v>78</c:v>
                </c:pt>
                <c:pt idx="733">
                  <c:v>78</c:v>
                </c:pt>
                <c:pt idx="734">
                  <c:v>79</c:v>
                </c:pt>
                <c:pt idx="735">
                  <c:v>78</c:v>
                </c:pt>
                <c:pt idx="736">
                  <c:v>79</c:v>
                </c:pt>
                <c:pt idx="737">
                  <c:v>78</c:v>
                </c:pt>
                <c:pt idx="738">
                  <c:v>78</c:v>
                </c:pt>
                <c:pt idx="739">
                  <c:v>79</c:v>
                </c:pt>
                <c:pt idx="740">
                  <c:v>78</c:v>
                </c:pt>
                <c:pt idx="741">
                  <c:v>78</c:v>
                </c:pt>
                <c:pt idx="742">
                  <c:v>79</c:v>
                </c:pt>
                <c:pt idx="743">
                  <c:v>78</c:v>
                </c:pt>
                <c:pt idx="744">
                  <c:v>78</c:v>
                </c:pt>
                <c:pt idx="745">
                  <c:v>78</c:v>
                </c:pt>
                <c:pt idx="746">
                  <c:v>79</c:v>
                </c:pt>
                <c:pt idx="747">
                  <c:v>79</c:v>
                </c:pt>
                <c:pt idx="748">
                  <c:v>78</c:v>
                </c:pt>
                <c:pt idx="749">
                  <c:v>79</c:v>
                </c:pt>
                <c:pt idx="750">
                  <c:v>78</c:v>
                </c:pt>
                <c:pt idx="751">
                  <c:v>79</c:v>
                </c:pt>
                <c:pt idx="752">
                  <c:v>78</c:v>
                </c:pt>
                <c:pt idx="753">
                  <c:v>78</c:v>
                </c:pt>
                <c:pt idx="754">
                  <c:v>79</c:v>
                </c:pt>
                <c:pt idx="755">
                  <c:v>78</c:v>
                </c:pt>
                <c:pt idx="756">
                  <c:v>79</c:v>
                </c:pt>
                <c:pt idx="757">
                  <c:v>79</c:v>
                </c:pt>
                <c:pt idx="758">
                  <c:v>79</c:v>
                </c:pt>
                <c:pt idx="759">
                  <c:v>79</c:v>
                </c:pt>
                <c:pt idx="760">
                  <c:v>79</c:v>
                </c:pt>
                <c:pt idx="761">
                  <c:v>79</c:v>
                </c:pt>
                <c:pt idx="762">
                  <c:v>79</c:v>
                </c:pt>
                <c:pt idx="763">
                  <c:v>79</c:v>
                </c:pt>
                <c:pt idx="764">
                  <c:v>79</c:v>
                </c:pt>
                <c:pt idx="765">
                  <c:v>79</c:v>
                </c:pt>
                <c:pt idx="766">
                  <c:v>79</c:v>
                </c:pt>
                <c:pt idx="767">
                  <c:v>79</c:v>
                </c:pt>
                <c:pt idx="768">
                  <c:v>79</c:v>
                </c:pt>
                <c:pt idx="769">
                  <c:v>79</c:v>
                </c:pt>
                <c:pt idx="770">
                  <c:v>79</c:v>
                </c:pt>
                <c:pt idx="771">
                  <c:v>79</c:v>
                </c:pt>
                <c:pt idx="772">
                  <c:v>79</c:v>
                </c:pt>
                <c:pt idx="773">
                  <c:v>79</c:v>
                </c:pt>
                <c:pt idx="774">
                  <c:v>79</c:v>
                </c:pt>
                <c:pt idx="775">
                  <c:v>79</c:v>
                </c:pt>
                <c:pt idx="776">
                  <c:v>79</c:v>
                </c:pt>
                <c:pt idx="777">
                  <c:v>79</c:v>
                </c:pt>
                <c:pt idx="778">
                  <c:v>80</c:v>
                </c:pt>
                <c:pt idx="779">
                  <c:v>79</c:v>
                </c:pt>
                <c:pt idx="780">
                  <c:v>80</c:v>
                </c:pt>
                <c:pt idx="781">
                  <c:v>79</c:v>
                </c:pt>
                <c:pt idx="782">
                  <c:v>79</c:v>
                </c:pt>
                <c:pt idx="783">
                  <c:v>80</c:v>
                </c:pt>
                <c:pt idx="784">
                  <c:v>79</c:v>
                </c:pt>
                <c:pt idx="785">
                  <c:v>80</c:v>
                </c:pt>
                <c:pt idx="786">
                  <c:v>79</c:v>
                </c:pt>
                <c:pt idx="787">
                  <c:v>80</c:v>
                </c:pt>
                <c:pt idx="788">
                  <c:v>79</c:v>
                </c:pt>
                <c:pt idx="789">
                  <c:v>80</c:v>
                </c:pt>
                <c:pt idx="790">
                  <c:v>80</c:v>
                </c:pt>
                <c:pt idx="791">
                  <c:v>80</c:v>
                </c:pt>
                <c:pt idx="792">
                  <c:v>80</c:v>
                </c:pt>
                <c:pt idx="793">
                  <c:v>80</c:v>
                </c:pt>
                <c:pt idx="794">
                  <c:v>79</c:v>
                </c:pt>
                <c:pt idx="795">
                  <c:v>81</c:v>
                </c:pt>
                <c:pt idx="796">
                  <c:v>80</c:v>
                </c:pt>
                <c:pt idx="797">
                  <c:v>80</c:v>
                </c:pt>
                <c:pt idx="798">
                  <c:v>80</c:v>
                </c:pt>
                <c:pt idx="799">
                  <c:v>80</c:v>
                </c:pt>
                <c:pt idx="800">
                  <c:v>80</c:v>
                </c:pt>
                <c:pt idx="801">
                  <c:v>80</c:v>
                </c:pt>
                <c:pt idx="802">
                  <c:v>80</c:v>
                </c:pt>
                <c:pt idx="803">
                  <c:v>80</c:v>
                </c:pt>
                <c:pt idx="804">
                  <c:v>80</c:v>
                </c:pt>
                <c:pt idx="805">
                  <c:v>80</c:v>
                </c:pt>
                <c:pt idx="806">
                  <c:v>80</c:v>
                </c:pt>
                <c:pt idx="807">
                  <c:v>81</c:v>
                </c:pt>
                <c:pt idx="808">
                  <c:v>80</c:v>
                </c:pt>
                <c:pt idx="809">
                  <c:v>80</c:v>
                </c:pt>
                <c:pt idx="810">
                  <c:v>81</c:v>
                </c:pt>
                <c:pt idx="811">
                  <c:v>80</c:v>
                </c:pt>
                <c:pt idx="812">
                  <c:v>80</c:v>
                </c:pt>
                <c:pt idx="813">
                  <c:v>80</c:v>
                </c:pt>
                <c:pt idx="814">
                  <c:v>80</c:v>
                </c:pt>
                <c:pt idx="815">
                  <c:v>80</c:v>
                </c:pt>
                <c:pt idx="816">
                  <c:v>80</c:v>
                </c:pt>
                <c:pt idx="817">
                  <c:v>81</c:v>
                </c:pt>
                <c:pt idx="818">
                  <c:v>81</c:v>
                </c:pt>
                <c:pt idx="819">
                  <c:v>80</c:v>
                </c:pt>
                <c:pt idx="820">
                  <c:v>80</c:v>
                </c:pt>
                <c:pt idx="821">
                  <c:v>80</c:v>
                </c:pt>
                <c:pt idx="822">
                  <c:v>80</c:v>
                </c:pt>
                <c:pt idx="823">
                  <c:v>80</c:v>
                </c:pt>
                <c:pt idx="824">
                  <c:v>81</c:v>
                </c:pt>
                <c:pt idx="825">
                  <c:v>80</c:v>
                </c:pt>
                <c:pt idx="826">
                  <c:v>80</c:v>
                </c:pt>
                <c:pt idx="827">
                  <c:v>80</c:v>
                </c:pt>
                <c:pt idx="828">
                  <c:v>80</c:v>
                </c:pt>
                <c:pt idx="829">
                  <c:v>80</c:v>
                </c:pt>
                <c:pt idx="830">
                  <c:v>80</c:v>
                </c:pt>
                <c:pt idx="831">
                  <c:v>80</c:v>
                </c:pt>
                <c:pt idx="832">
                  <c:v>80</c:v>
                </c:pt>
                <c:pt idx="833">
                  <c:v>80</c:v>
                </c:pt>
                <c:pt idx="834">
                  <c:v>81</c:v>
                </c:pt>
                <c:pt idx="835">
                  <c:v>80</c:v>
                </c:pt>
                <c:pt idx="836">
                  <c:v>79</c:v>
                </c:pt>
                <c:pt idx="837">
                  <c:v>80</c:v>
                </c:pt>
                <c:pt idx="838">
                  <c:v>80</c:v>
                </c:pt>
                <c:pt idx="839">
                  <c:v>80</c:v>
                </c:pt>
                <c:pt idx="840">
                  <c:v>80</c:v>
                </c:pt>
                <c:pt idx="841">
                  <c:v>80</c:v>
                </c:pt>
                <c:pt idx="842">
                  <c:v>80</c:v>
                </c:pt>
                <c:pt idx="843">
                  <c:v>80</c:v>
                </c:pt>
                <c:pt idx="844">
                  <c:v>79</c:v>
                </c:pt>
                <c:pt idx="845">
                  <c:v>79</c:v>
                </c:pt>
                <c:pt idx="846">
                  <c:v>80</c:v>
                </c:pt>
                <c:pt idx="847">
                  <c:v>80</c:v>
                </c:pt>
                <c:pt idx="848">
                  <c:v>80</c:v>
                </c:pt>
                <c:pt idx="849">
                  <c:v>79</c:v>
                </c:pt>
                <c:pt idx="850">
                  <c:v>80</c:v>
                </c:pt>
                <c:pt idx="851">
                  <c:v>81</c:v>
                </c:pt>
                <c:pt idx="852">
                  <c:v>79</c:v>
                </c:pt>
                <c:pt idx="853">
                  <c:v>80</c:v>
                </c:pt>
                <c:pt idx="854">
                  <c:v>80</c:v>
                </c:pt>
                <c:pt idx="855">
                  <c:v>80</c:v>
                </c:pt>
                <c:pt idx="856">
                  <c:v>80</c:v>
                </c:pt>
                <c:pt idx="857">
                  <c:v>79</c:v>
                </c:pt>
                <c:pt idx="858">
                  <c:v>79</c:v>
                </c:pt>
                <c:pt idx="859">
                  <c:v>79</c:v>
                </c:pt>
                <c:pt idx="860">
                  <c:v>79</c:v>
                </c:pt>
                <c:pt idx="861">
                  <c:v>79</c:v>
                </c:pt>
                <c:pt idx="862">
                  <c:v>79</c:v>
                </c:pt>
                <c:pt idx="863">
                  <c:v>79</c:v>
                </c:pt>
                <c:pt idx="864">
                  <c:v>79</c:v>
                </c:pt>
                <c:pt idx="865">
                  <c:v>79</c:v>
                </c:pt>
                <c:pt idx="866">
                  <c:v>79</c:v>
                </c:pt>
                <c:pt idx="867">
                  <c:v>80</c:v>
                </c:pt>
                <c:pt idx="868">
                  <c:v>79</c:v>
                </c:pt>
                <c:pt idx="869">
                  <c:v>80</c:v>
                </c:pt>
                <c:pt idx="870">
                  <c:v>79</c:v>
                </c:pt>
                <c:pt idx="871">
                  <c:v>79</c:v>
                </c:pt>
                <c:pt idx="872">
                  <c:v>79</c:v>
                </c:pt>
                <c:pt idx="873">
                  <c:v>79</c:v>
                </c:pt>
                <c:pt idx="874">
                  <c:v>79</c:v>
                </c:pt>
                <c:pt idx="875">
                  <c:v>79</c:v>
                </c:pt>
                <c:pt idx="876">
                  <c:v>80</c:v>
                </c:pt>
                <c:pt idx="877">
                  <c:v>78</c:v>
                </c:pt>
                <c:pt idx="878">
                  <c:v>79</c:v>
                </c:pt>
                <c:pt idx="879">
                  <c:v>80</c:v>
                </c:pt>
                <c:pt idx="880">
                  <c:v>79</c:v>
                </c:pt>
                <c:pt idx="881">
                  <c:v>79</c:v>
                </c:pt>
                <c:pt idx="882">
                  <c:v>79</c:v>
                </c:pt>
                <c:pt idx="883">
                  <c:v>79</c:v>
                </c:pt>
                <c:pt idx="884">
                  <c:v>79</c:v>
                </c:pt>
                <c:pt idx="885">
                  <c:v>78</c:v>
                </c:pt>
                <c:pt idx="886">
                  <c:v>79</c:v>
                </c:pt>
                <c:pt idx="887">
                  <c:v>79</c:v>
                </c:pt>
                <c:pt idx="888">
                  <c:v>79</c:v>
                </c:pt>
                <c:pt idx="889">
                  <c:v>79</c:v>
                </c:pt>
                <c:pt idx="890">
                  <c:v>79</c:v>
                </c:pt>
                <c:pt idx="891">
                  <c:v>78</c:v>
                </c:pt>
                <c:pt idx="892">
                  <c:v>78</c:v>
                </c:pt>
                <c:pt idx="893">
                  <c:v>78</c:v>
                </c:pt>
                <c:pt idx="894">
                  <c:v>78</c:v>
                </c:pt>
                <c:pt idx="895">
                  <c:v>78</c:v>
                </c:pt>
                <c:pt idx="896">
                  <c:v>78</c:v>
                </c:pt>
                <c:pt idx="897">
                  <c:v>79</c:v>
                </c:pt>
                <c:pt idx="898">
                  <c:v>78</c:v>
                </c:pt>
                <c:pt idx="899">
                  <c:v>79</c:v>
                </c:pt>
                <c:pt idx="900">
                  <c:v>79</c:v>
                </c:pt>
                <c:pt idx="901">
                  <c:v>78</c:v>
                </c:pt>
                <c:pt idx="902">
                  <c:v>78</c:v>
                </c:pt>
                <c:pt idx="903">
                  <c:v>78</c:v>
                </c:pt>
                <c:pt idx="904">
                  <c:v>78</c:v>
                </c:pt>
                <c:pt idx="905">
                  <c:v>79</c:v>
                </c:pt>
                <c:pt idx="906">
                  <c:v>79</c:v>
                </c:pt>
                <c:pt idx="907">
                  <c:v>78</c:v>
                </c:pt>
                <c:pt idx="908">
                  <c:v>79</c:v>
                </c:pt>
                <c:pt idx="909">
                  <c:v>79</c:v>
                </c:pt>
                <c:pt idx="910">
                  <c:v>79</c:v>
                </c:pt>
                <c:pt idx="911">
                  <c:v>79</c:v>
                </c:pt>
                <c:pt idx="912">
                  <c:v>78</c:v>
                </c:pt>
                <c:pt idx="913">
                  <c:v>79</c:v>
                </c:pt>
                <c:pt idx="914">
                  <c:v>79</c:v>
                </c:pt>
                <c:pt idx="915">
                  <c:v>78</c:v>
                </c:pt>
                <c:pt idx="916">
                  <c:v>79</c:v>
                </c:pt>
                <c:pt idx="917">
                  <c:v>78</c:v>
                </c:pt>
                <c:pt idx="918">
                  <c:v>79</c:v>
                </c:pt>
                <c:pt idx="919">
                  <c:v>78</c:v>
                </c:pt>
                <c:pt idx="920">
                  <c:v>79</c:v>
                </c:pt>
                <c:pt idx="921">
                  <c:v>78</c:v>
                </c:pt>
                <c:pt idx="922">
                  <c:v>78</c:v>
                </c:pt>
                <c:pt idx="923">
                  <c:v>78</c:v>
                </c:pt>
                <c:pt idx="924">
                  <c:v>79</c:v>
                </c:pt>
                <c:pt idx="925">
                  <c:v>78</c:v>
                </c:pt>
                <c:pt idx="926">
                  <c:v>79</c:v>
                </c:pt>
                <c:pt idx="927">
                  <c:v>79</c:v>
                </c:pt>
                <c:pt idx="928">
                  <c:v>79</c:v>
                </c:pt>
                <c:pt idx="929">
                  <c:v>79</c:v>
                </c:pt>
                <c:pt idx="930">
                  <c:v>79</c:v>
                </c:pt>
                <c:pt idx="931">
                  <c:v>79</c:v>
                </c:pt>
                <c:pt idx="932">
                  <c:v>79</c:v>
                </c:pt>
                <c:pt idx="933">
                  <c:v>79</c:v>
                </c:pt>
                <c:pt idx="934">
                  <c:v>78</c:v>
                </c:pt>
                <c:pt idx="935">
                  <c:v>79</c:v>
                </c:pt>
                <c:pt idx="936">
                  <c:v>78</c:v>
                </c:pt>
                <c:pt idx="937">
                  <c:v>79</c:v>
                </c:pt>
                <c:pt idx="938">
                  <c:v>79</c:v>
                </c:pt>
                <c:pt idx="939">
                  <c:v>79</c:v>
                </c:pt>
                <c:pt idx="940">
                  <c:v>79</c:v>
                </c:pt>
                <c:pt idx="941">
                  <c:v>79</c:v>
                </c:pt>
                <c:pt idx="942">
                  <c:v>79</c:v>
                </c:pt>
                <c:pt idx="943">
                  <c:v>79</c:v>
                </c:pt>
                <c:pt idx="944">
                  <c:v>79</c:v>
                </c:pt>
                <c:pt idx="945">
                  <c:v>79</c:v>
                </c:pt>
                <c:pt idx="946">
                  <c:v>80</c:v>
                </c:pt>
                <c:pt idx="947">
                  <c:v>79</c:v>
                </c:pt>
                <c:pt idx="948">
                  <c:v>79</c:v>
                </c:pt>
                <c:pt idx="949">
                  <c:v>80</c:v>
                </c:pt>
                <c:pt idx="950">
                  <c:v>80</c:v>
                </c:pt>
                <c:pt idx="951">
                  <c:v>79</c:v>
                </c:pt>
                <c:pt idx="952">
                  <c:v>79</c:v>
                </c:pt>
                <c:pt idx="953">
                  <c:v>80</c:v>
                </c:pt>
                <c:pt idx="954">
                  <c:v>80</c:v>
                </c:pt>
                <c:pt idx="955">
                  <c:v>80</c:v>
                </c:pt>
                <c:pt idx="956">
                  <c:v>79</c:v>
                </c:pt>
                <c:pt idx="957">
                  <c:v>80</c:v>
                </c:pt>
                <c:pt idx="958">
                  <c:v>80</c:v>
                </c:pt>
                <c:pt idx="959">
                  <c:v>80</c:v>
                </c:pt>
                <c:pt idx="960">
                  <c:v>80</c:v>
                </c:pt>
                <c:pt idx="961">
                  <c:v>80</c:v>
                </c:pt>
                <c:pt idx="962">
                  <c:v>80</c:v>
                </c:pt>
                <c:pt idx="963">
                  <c:v>80</c:v>
                </c:pt>
                <c:pt idx="964">
                  <c:v>80</c:v>
                </c:pt>
                <c:pt idx="965">
                  <c:v>80</c:v>
                </c:pt>
                <c:pt idx="966">
                  <c:v>80</c:v>
                </c:pt>
                <c:pt idx="967">
                  <c:v>80</c:v>
                </c:pt>
                <c:pt idx="968">
                  <c:v>80</c:v>
                </c:pt>
                <c:pt idx="969">
                  <c:v>80</c:v>
                </c:pt>
                <c:pt idx="970">
                  <c:v>80</c:v>
                </c:pt>
                <c:pt idx="971">
                  <c:v>80</c:v>
                </c:pt>
                <c:pt idx="972">
                  <c:v>80</c:v>
                </c:pt>
                <c:pt idx="973">
                  <c:v>80</c:v>
                </c:pt>
                <c:pt idx="974">
                  <c:v>80</c:v>
                </c:pt>
                <c:pt idx="975">
                  <c:v>80</c:v>
                </c:pt>
                <c:pt idx="976">
                  <c:v>80</c:v>
                </c:pt>
                <c:pt idx="977">
                  <c:v>80</c:v>
                </c:pt>
                <c:pt idx="978">
                  <c:v>80</c:v>
                </c:pt>
                <c:pt idx="979">
                  <c:v>80</c:v>
                </c:pt>
                <c:pt idx="980">
                  <c:v>80</c:v>
                </c:pt>
                <c:pt idx="981">
                  <c:v>81</c:v>
                </c:pt>
                <c:pt idx="982">
                  <c:v>81</c:v>
                </c:pt>
                <c:pt idx="983">
                  <c:v>80</c:v>
                </c:pt>
                <c:pt idx="984">
                  <c:v>80</c:v>
                </c:pt>
                <c:pt idx="985">
                  <c:v>80</c:v>
                </c:pt>
                <c:pt idx="986">
                  <c:v>80</c:v>
                </c:pt>
                <c:pt idx="987">
                  <c:v>80</c:v>
                </c:pt>
                <c:pt idx="988">
                  <c:v>80</c:v>
                </c:pt>
                <c:pt idx="989">
                  <c:v>80</c:v>
                </c:pt>
                <c:pt idx="990">
                  <c:v>80</c:v>
                </c:pt>
                <c:pt idx="991">
                  <c:v>80</c:v>
                </c:pt>
                <c:pt idx="992">
                  <c:v>80</c:v>
                </c:pt>
                <c:pt idx="993">
                  <c:v>80</c:v>
                </c:pt>
                <c:pt idx="994">
                  <c:v>80</c:v>
                </c:pt>
                <c:pt idx="995">
                  <c:v>80</c:v>
                </c:pt>
                <c:pt idx="996">
                  <c:v>80</c:v>
                </c:pt>
                <c:pt idx="997">
                  <c:v>81</c:v>
                </c:pt>
                <c:pt idx="998">
                  <c:v>80</c:v>
                </c:pt>
                <c:pt idx="999">
                  <c:v>80</c:v>
                </c:pt>
                <c:pt idx="1000">
                  <c:v>80</c:v>
                </c:pt>
                <c:pt idx="1001">
                  <c:v>81</c:v>
                </c:pt>
                <c:pt idx="1002">
                  <c:v>80</c:v>
                </c:pt>
                <c:pt idx="1003">
                  <c:v>80</c:v>
                </c:pt>
                <c:pt idx="1004">
                  <c:v>80</c:v>
                </c:pt>
                <c:pt idx="1005">
                  <c:v>80</c:v>
                </c:pt>
                <c:pt idx="1006">
                  <c:v>80</c:v>
                </c:pt>
                <c:pt idx="1007">
                  <c:v>81</c:v>
                </c:pt>
                <c:pt idx="1008">
                  <c:v>80</c:v>
                </c:pt>
                <c:pt idx="1009">
                  <c:v>81</c:v>
                </c:pt>
                <c:pt idx="1010">
                  <c:v>80</c:v>
                </c:pt>
                <c:pt idx="1011">
                  <c:v>80</c:v>
                </c:pt>
                <c:pt idx="1012">
                  <c:v>80</c:v>
                </c:pt>
                <c:pt idx="1013">
                  <c:v>80</c:v>
                </c:pt>
                <c:pt idx="1014">
                  <c:v>79</c:v>
                </c:pt>
                <c:pt idx="1015">
                  <c:v>80</c:v>
                </c:pt>
                <c:pt idx="1016">
                  <c:v>80</c:v>
                </c:pt>
                <c:pt idx="1017">
                  <c:v>79</c:v>
                </c:pt>
                <c:pt idx="1018">
                  <c:v>80</c:v>
                </c:pt>
                <c:pt idx="1019">
                  <c:v>80</c:v>
                </c:pt>
                <c:pt idx="1020">
                  <c:v>79</c:v>
                </c:pt>
                <c:pt idx="1021">
                  <c:v>80</c:v>
                </c:pt>
                <c:pt idx="1022">
                  <c:v>80</c:v>
                </c:pt>
                <c:pt idx="1023">
                  <c:v>80</c:v>
                </c:pt>
                <c:pt idx="1024">
                  <c:v>79</c:v>
                </c:pt>
                <c:pt idx="1025">
                  <c:v>79</c:v>
                </c:pt>
                <c:pt idx="1026">
                  <c:v>79</c:v>
                </c:pt>
                <c:pt idx="1027">
                  <c:v>80</c:v>
                </c:pt>
                <c:pt idx="1028">
                  <c:v>79</c:v>
                </c:pt>
                <c:pt idx="1029">
                  <c:v>80</c:v>
                </c:pt>
                <c:pt idx="1030">
                  <c:v>80</c:v>
                </c:pt>
                <c:pt idx="1031">
                  <c:v>80</c:v>
                </c:pt>
                <c:pt idx="1032">
                  <c:v>79</c:v>
                </c:pt>
                <c:pt idx="1033">
                  <c:v>79</c:v>
                </c:pt>
                <c:pt idx="1034">
                  <c:v>79</c:v>
                </c:pt>
                <c:pt idx="1035">
                  <c:v>79</c:v>
                </c:pt>
                <c:pt idx="1036">
                  <c:v>79</c:v>
                </c:pt>
                <c:pt idx="1037">
                  <c:v>79</c:v>
                </c:pt>
                <c:pt idx="1038">
                  <c:v>79</c:v>
                </c:pt>
                <c:pt idx="1039">
                  <c:v>79</c:v>
                </c:pt>
                <c:pt idx="1040">
                  <c:v>79</c:v>
                </c:pt>
                <c:pt idx="1041">
                  <c:v>79</c:v>
                </c:pt>
                <c:pt idx="1042">
                  <c:v>79</c:v>
                </c:pt>
                <c:pt idx="1043">
                  <c:v>79</c:v>
                </c:pt>
                <c:pt idx="1044">
                  <c:v>79</c:v>
                </c:pt>
                <c:pt idx="1045">
                  <c:v>79</c:v>
                </c:pt>
                <c:pt idx="1046">
                  <c:v>79</c:v>
                </c:pt>
                <c:pt idx="1047">
                  <c:v>79</c:v>
                </c:pt>
                <c:pt idx="1048">
                  <c:v>80</c:v>
                </c:pt>
                <c:pt idx="1049">
                  <c:v>79</c:v>
                </c:pt>
                <c:pt idx="1050">
                  <c:v>79</c:v>
                </c:pt>
                <c:pt idx="1051">
                  <c:v>79</c:v>
                </c:pt>
                <c:pt idx="1052">
                  <c:v>79</c:v>
                </c:pt>
                <c:pt idx="1053">
                  <c:v>79</c:v>
                </c:pt>
                <c:pt idx="1054">
                  <c:v>79</c:v>
                </c:pt>
                <c:pt idx="1055">
                  <c:v>79</c:v>
                </c:pt>
                <c:pt idx="1056">
                  <c:v>78</c:v>
                </c:pt>
                <c:pt idx="1057">
                  <c:v>79</c:v>
                </c:pt>
                <c:pt idx="1058">
                  <c:v>78</c:v>
                </c:pt>
                <c:pt idx="1059">
                  <c:v>79</c:v>
                </c:pt>
                <c:pt idx="1060">
                  <c:v>79</c:v>
                </c:pt>
                <c:pt idx="1061">
                  <c:v>79</c:v>
                </c:pt>
                <c:pt idx="1062">
                  <c:v>78</c:v>
                </c:pt>
                <c:pt idx="1063">
                  <c:v>78</c:v>
                </c:pt>
                <c:pt idx="1064">
                  <c:v>79</c:v>
                </c:pt>
                <c:pt idx="1065">
                  <c:v>79</c:v>
                </c:pt>
                <c:pt idx="1066">
                  <c:v>78</c:v>
                </c:pt>
                <c:pt idx="1067">
                  <c:v>79</c:v>
                </c:pt>
                <c:pt idx="1068">
                  <c:v>79</c:v>
                </c:pt>
                <c:pt idx="1069">
                  <c:v>78</c:v>
                </c:pt>
                <c:pt idx="1070">
                  <c:v>78</c:v>
                </c:pt>
                <c:pt idx="1071">
                  <c:v>78</c:v>
                </c:pt>
                <c:pt idx="1072">
                  <c:v>78</c:v>
                </c:pt>
                <c:pt idx="1073">
                  <c:v>78</c:v>
                </c:pt>
                <c:pt idx="1074">
                  <c:v>78</c:v>
                </c:pt>
                <c:pt idx="1075">
                  <c:v>78</c:v>
                </c:pt>
                <c:pt idx="1076">
                  <c:v>78</c:v>
                </c:pt>
                <c:pt idx="1077">
                  <c:v>78</c:v>
                </c:pt>
                <c:pt idx="1078">
                  <c:v>78</c:v>
                </c:pt>
                <c:pt idx="1079">
                  <c:v>78</c:v>
                </c:pt>
                <c:pt idx="1080">
                  <c:v>78</c:v>
                </c:pt>
                <c:pt idx="1081">
                  <c:v>78</c:v>
                </c:pt>
                <c:pt idx="1082">
                  <c:v>78</c:v>
                </c:pt>
                <c:pt idx="1083">
                  <c:v>79</c:v>
                </c:pt>
                <c:pt idx="1084">
                  <c:v>78</c:v>
                </c:pt>
                <c:pt idx="1085">
                  <c:v>78</c:v>
                </c:pt>
                <c:pt idx="1086">
                  <c:v>78</c:v>
                </c:pt>
                <c:pt idx="1087">
                  <c:v>78</c:v>
                </c:pt>
                <c:pt idx="1088">
                  <c:v>78</c:v>
                </c:pt>
                <c:pt idx="1089">
                  <c:v>79</c:v>
                </c:pt>
                <c:pt idx="1090">
                  <c:v>78</c:v>
                </c:pt>
                <c:pt idx="1091">
                  <c:v>78</c:v>
                </c:pt>
                <c:pt idx="1092">
                  <c:v>78</c:v>
                </c:pt>
                <c:pt idx="1093">
                  <c:v>78</c:v>
                </c:pt>
                <c:pt idx="1094">
                  <c:v>78</c:v>
                </c:pt>
                <c:pt idx="1095">
                  <c:v>79</c:v>
                </c:pt>
                <c:pt idx="1096">
                  <c:v>78</c:v>
                </c:pt>
                <c:pt idx="1097">
                  <c:v>79</c:v>
                </c:pt>
                <c:pt idx="1098">
                  <c:v>78</c:v>
                </c:pt>
                <c:pt idx="1099">
                  <c:v>79</c:v>
                </c:pt>
                <c:pt idx="1100">
                  <c:v>79</c:v>
                </c:pt>
                <c:pt idx="1101">
                  <c:v>78</c:v>
                </c:pt>
                <c:pt idx="1102">
                  <c:v>79</c:v>
                </c:pt>
                <c:pt idx="1103">
                  <c:v>78</c:v>
                </c:pt>
                <c:pt idx="1104">
                  <c:v>78</c:v>
                </c:pt>
                <c:pt idx="1105">
                  <c:v>79</c:v>
                </c:pt>
                <c:pt idx="1106">
                  <c:v>78</c:v>
                </c:pt>
                <c:pt idx="1107">
                  <c:v>78</c:v>
                </c:pt>
                <c:pt idx="1108">
                  <c:v>79</c:v>
                </c:pt>
                <c:pt idx="1109">
                  <c:v>78</c:v>
                </c:pt>
                <c:pt idx="1110">
                  <c:v>78</c:v>
                </c:pt>
                <c:pt idx="1111">
                  <c:v>79</c:v>
                </c:pt>
                <c:pt idx="1112">
                  <c:v>78</c:v>
                </c:pt>
                <c:pt idx="1113">
                  <c:v>79</c:v>
                </c:pt>
                <c:pt idx="1114">
                  <c:v>79</c:v>
                </c:pt>
                <c:pt idx="1115">
                  <c:v>79</c:v>
                </c:pt>
                <c:pt idx="1116">
                  <c:v>78</c:v>
                </c:pt>
                <c:pt idx="1117">
                  <c:v>79</c:v>
                </c:pt>
                <c:pt idx="1118">
                  <c:v>78</c:v>
                </c:pt>
                <c:pt idx="1119">
                  <c:v>78</c:v>
                </c:pt>
                <c:pt idx="1120">
                  <c:v>78</c:v>
                </c:pt>
                <c:pt idx="1121">
                  <c:v>78</c:v>
                </c:pt>
                <c:pt idx="1122">
                  <c:v>78</c:v>
                </c:pt>
                <c:pt idx="1123">
                  <c:v>78</c:v>
                </c:pt>
                <c:pt idx="1124">
                  <c:v>79</c:v>
                </c:pt>
                <c:pt idx="1125">
                  <c:v>78</c:v>
                </c:pt>
                <c:pt idx="1126">
                  <c:v>78</c:v>
                </c:pt>
                <c:pt idx="1127">
                  <c:v>78</c:v>
                </c:pt>
                <c:pt idx="1128">
                  <c:v>79</c:v>
                </c:pt>
                <c:pt idx="1129">
                  <c:v>78</c:v>
                </c:pt>
                <c:pt idx="1130">
                  <c:v>78</c:v>
                </c:pt>
                <c:pt idx="1131">
                  <c:v>78</c:v>
                </c:pt>
                <c:pt idx="1132">
                  <c:v>78</c:v>
                </c:pt>
                <c:pt idx="1133">
                  <c:v>77</c:v>
                </c:pt>
                <c:pt idx="1134">
                  <c:v>78</c:v>
                </c:pt>
                <c:pt idx="1135">
                  <c:v>78</c:v>
                </c:pt>
                <c:pt idx="1136">
                  <c:v>77</c:v>
                </c:pt>
                <c:pt idx="1137">
                  <c:v>78</c:v>
                </c:pt>
                <c:pt idx="1138">
                  <c:v>78</c:v>
                </c:pt>
                <c:pt idx="1139">
                  <c:v>77</c:v>
                </c:pt>
                <c:pt idx="1140">
                  <c:v>78</c:v>
                </c:pt>
                <c:pt idx="1141">
                  <c:v>77</c:v>
                </c:pt>
                <c:pt idx="1142">
                  <c:v>77</c:v>
                </c:pt>
                <c:pt idx="1143">
                  <c:v>78</c:v>
                </c:pt>
                <c:pt idx="1144">
                  <c:v>77</c:v>
                </c:pt>
                <c:pt idx="1145">
                  <c:v>77</c:v>
                </c:pt>
                <c:pt idx="1146">
                  <c:v>77</c:v>
                </c:pt>
                <c:pt idx="1147">
                  <c:v>77</c:v>
                </c:pt>
                <c:pt idx="1148">
                  <c:v>77</c:v>
                </c:pt>
                <c:pt idx="1149">
                  <c:v>77</c:v>
                </c:pt>
                <c:pt idx="1150">
                  <c:v>76</c:v>
                </c:pt>
                <c:pt idx="1151">
                  <c:v>76</c:v>
                </c:pt>
                <c:pt idx="1152">
                  <c:v>76</c:v>
                </c:pt>
                <c:pt idx="1153">
                  <c:v>76</c:v>
                </c:pt>
                <c:pt idx="1154">
                  <c:v>76</c:v>
                </c:pt>
                <c:pt idx="1155">
                  <c:v>76</c:v>
                </c:pt>
                <c:pt idx="1156">
                  <c:v>76</c:v>
                </c:pt>
                <c:pt idx="1157">
                  <c:v>76</c:v>
                </c:pt>
                <c:pt idx="1158">
                  <c:v>75</c:v>
                </c:pt>
                <c:pt idx="1159">
                  <c:v>76</c:v>
                </c:pt>
                <c:pt idx="1160">
                  <c:v>75</c:v>
                </c:pt>
                <c:pt idx="1161">
                  <c:v>75</c:v>
                </c:pt>
                <c:pt idx="1162">
                  <c:v>75</c:v>
                </c:pt>
                <c:pt idx="1163">
                  <c:v>75</c:v>
                </c:pt>
                <c:pt idx="1164">
                  <c:v>75</c:v>
                </c:pt>
                <c:pt idx="1165">
                  <c:v>75</c:v>
                </c:pt>
                <c:pt idx="1166">
                  <c:v>75</c:v>
                </c:pt>
                <c:pt idx="1167">
                  <c:v>75</c:v>
                </c:pt>
                <c:pt idx="1168">
                  <c:v>75</c:v>
                </c:pt>
                <c:pt idx="1169">
                  <c:v>75</c:v>
                </c:pt>
                <c:pt idx="1170">
                  <c:v>74</c:v>
                </c:pt>
                <c:pt idx="1171">
                  <c:v>75</c:v>
                </c:pt>
                <c:pt idx="1172">
                  <c:v>74</c:v>
                </c:pt>
                <c:pt idx="1173">
                  <c:v>75</c:v>
                </c:pt>
                <c:pt idx="1174">
                  <c:v>74</c:v>
                </c:pt>
                <c:pt idx="1175">
                  <c:v>74</c:v>
                </c:pt>
                <c:pt idx="1176">
                  <c:v>74</c:v>
                </c:pt>
                <c:pt idx="1177">
                  <c:v>74</c:v>
                </c:pt>
                <c:pt idx="1178">
                  <c:v>73</c:v>
                </c:pt>
                <c:pt idx="1179">
                  <c:v>73</c:v>
                </c:pt>
                <c:pt idx="1180">
                  <c:v>73</c:v>
                </c:pt>
                <c:pt idx="1181">
                  <c:v>73</c:v>
                </c:pt>
                <c:pt idx="1182">
                  <c:v>73</c:v>
                </c:pt>
                <c:pt idx="1183">
                  <c:v>74</c:v>
                </c:pt>
                <c:pt idx="1184">
                  <c:v>73</c:v>
                </c:pt>
                <c:pt idx="1185">
                  <c:v>73</c:v>
                </c:pt>
                <c:pt idx="1186">
                  <c:v>72</c:v>
                </c:pt>
                <c:pt idx="1187">
                  <c:v>73</c:v>
                </c:pt>
                <c:pt idx="1188">
                  <c:v>72</c:v>
                </c:pt>
                <c:pt idx="1189">
                  <c:v>72</c:v>
                </c:pt>
                <c:pt idx="1190">
                  <c:v>72</c:v>
                </c:pt>
                <c:pt idx="1191">
                  <c:v>72</c:v>
                </c:pt>
                <c:pt idx="1192">
                  <c:v>72</c:v>
                </c:pt>
                <c:pt idx="1193">
                  <c:v>72</c:v>
                </c:pt>
                <c:pt idx="1194">
                  <c:v>72</c:v>
                </c:pt>
                <c:pt idx="1195">
                  <c:v>71</c:v>
                </c:pt>
                <c:pt idx="1196">
                  <c:v>72</c:v>
                </c:pt>
                <c:pt idx="1197">
                  <c:v>71</c:v>
                </c:pt>
                <c:pt idx="1198">
                  <c:v>71</c:v>
                </c:pt>
                <c:pt idx="1199">
                  <c:v>71</c:v>
                </c:pt>
                <c:pt idx="1200">
                  <c:v>71</c:v>
                </c:pt>
                <c:pt idx="1201">
                  <c:v>71</c:v>
                </c:pt>
                <c:pt idx="1202">
                  <c:v>71</c:v>
                </c:pt>
                <c:pt idx="1203">
                  <c:v>71</c:v>
                </c:pt>
                <c:pt idx="1204">
                  <c:v>71</c:v>
                </c:pt>
                <c:pt idx="1205">
                  <c:v>71</c:v>
                </c:pt>
                <c:pt idx="1206">
                  <c:v>70</c:v>
                </c:pt>
                <c:pt idx="1207">
                  <c:v>70</c:v>
                </c:pt>
                <c:pt idx="1208">
                  <c:v>70</c:v>
                </c:pt>
                <c:pt idx="1209">
                  <c:v>70</c:v>
                </c:pt>
                <c:pt idx="1210">
                  <c:v>70</c:v>
                </c:pt>
                <c:pt idx="1211">
                  <c:v>70</c:v>
                </c:pt>
                <c:pt idx="1212">
                  <c:v>70</c:v>
                </c:pt>
                <c:pt idx="1213">
                  <c:v>70</c:v>
                </c:pt>
                <c:pt idx="1214">
                  <c:v>69</c:v>
                </c:pt>
                <c:pt idx="1215">
                  <c:v>69</c:v>
                </c:pt>
                <c:pt idx="1216">
                  <c:v>69</c:v>
                </c:pt>
                <c:pt idx="1217">
                  <c:v>69</c:v>
                </c:pt>
                <c:pt idx="1218">
                  <c:v>69</c:v>
                </c:pt>
                <c:pt idx="1219">
                  <c:v>69</c:v>
                </c:pt>
                <c:pt idx="1220">
                  <c:v>69</c:v>
                </c:pt>
                <c:pt idx="1221">
                  <c:v>69</c:v>
                </c:pt>
                <c:pt idx="1222">
                  <c:v>69</c:v>
                </c:pt>
                <c:pt idx="1223">
                  <c:v>69</c:v>
                </c:pt>
                <c:pt idx="1224">
                  <c:v>68</c:v>
                </c:pt>
                <c:pt idx="1225">
                  <c:v>68</c:v>
                </c:pt>
                <c:pt idx="1226">
                  <c:v>68</c:v>
                </c:pt>
                <c:pt idx="1227">
                  <c:v>68</c:v>
                </c:pt>
                <c:pt idx="1228">
                  <c:v>68</c:v>
                </c:pt>
                <c:pt idx="1229">
                  <c:v>68</c:v>
                </c:pt>
                <c:pt idx="1230">
                  <c:v>68</c:v>
                </c:pt>
                <c:pt idx="1231">
                  <c:v>68</c:v>
                </c:pt>
                <c:pt idx="1232">
                  <c:v>67</c:v>
                </c:pt>
                <c:pt idx="1233">
                  <c:v>68</c:v>
                </c:pt>
                <c:pt idx="1234">
                  <c:v>67</c:v>
                </c:pt>
                <c:pt idx="1235">
                  <c:v>67</c:v>
                </c:pt>
                <c:pt idx="1236">
                  <c:v>67</c:v>
                </c:pt>
                <c:pt idx="1237">
                  <c:v>67</c:v>
                </c:pt>
                <c:pt idx="1238">
                  <c:v>68</c:v>
                </c:pt>
                <c:pt idx="1239">
                  <c:v>67</c:v>
                </c:pt>
                <c:pt idx="1240">
                  <c:v>67</c:v>
                </c:pt>
                <c:pt idx="1241">
                  <c:v>67</c:v>
                </c:pt>
                <c:pt idx="1242">
                  <c:v>67</c:v>
                </c:pt>
                <c:pt idx="1243">
                  <c:v>66</c:v>
                </c:pt>
                <c:pt idx="1244">
                  <c:v>67</c:v>
                </c:pt>
                <c:pt idx="1245">
                  <c:v>66</c:v>
                </c:pt>
                <c:pt idx="1246">
                  <c:v>66</c:v>
                </c:pt>
                <c:pt idx="1247">
                  <c:v>66</c:v>
                </c:pt>
                <c:pt idx="1248">
                  <c:v>66</c:v>
                </c:pt>
                <c:pt idx="1249">
                  <c:v>66</c:v>
                </c:pt>
                <c:pt idx="1250">
                  <c:v>66</c:v>
                </c:pt>
                <c:pt idx="1251">
                  <c:v>66</c:v>
                </c:pt>
                <c:pt idx="1252">
                  <c:v>66</c:v>
                </c:pt>
                <c:pt idx="1253">
                  <c:v>66</c:v>
                </c:pt>
                <c:pt idx="1254">
                  <c:v>65</c:v>
                </c:pt>
                <c:pt idx="1255">
                  <c:v>66</c:v>
                </c:pt>
                <c:pt idx="1256">
                  <c:v>65</c:v>
                </c:pt>
                <c:pt idx="1257">
                  <c:v>65</c:v>
                </c:pt>
                <c:pt idx="1258">
                  <c:v>65</c:v>
                </c:pt>
                <c:pt idx="1259">
                  <c:v>64</c:v>
                </c:pt>
                <c:pt idx="1260">
                  <c:v>64</c:v>
                </c:pt>
                <c:pt idx="1261">
                  <c:v>65</c:v>
                </c:pt>
                <c:pt idx="1262">
                  <c:v>64</c:v>
                </c:pt>
                <c:pt idx="1263">
                  <c:v>65</c:v>
                </c:pt>
                <c:pt idx="1264">
                  <c:v>64</c:v>
                </c:pt>
                <c:pt idx="1265">
                  <c:v>64</c:v>
                </c:pt>
                <c:pt idx="1266">
                  <c:v>64</c:v>
                </c:pt>
                <c:pt idx="1267">
                  <c:v>64</c:v>
                </c:pt>
                <c:pt idx="1268">
                  <c:v>64</c:v>
                </c:pt>
                <c:pt idx="1269">
                  <c:v>64</c:v>
                </c:pt>
                <c:pt idx="1270">
                  <c:v>63</c:v>
                </c:pt>
                <c:pt idx="1271">
                  <c:v>63</c:v>
                </c:pt>
                <c:pt idx="1272">
                  <c:v>63</c:v>
                </c:pt>
                <c:pt idx="1273">
                  <c:v>63</c:v>
                </c:pt>
                <c:pt idx="1274">
                  <c:v>63</c:v>
                </c:pt>
                <c:pt idx="1275">
                  <c:v>63</c:v>
                </c:pt>
                <c:pt idx="1276">
                  <c:v>63</c:v>
                </c:pt>
                <c:pt idx="1277">
                  <c:v>63</c:v>
                </c:pt>
                <c:pt idx="1278">
                  <c:v>62</c:v>
                </c:pt>
                <c:pt idx="1279">
                  <c:v>62</c:v>
                </c:pt>
                <c:pt idx="1280">
                  <c:v>63</c:v>
                </c:pt>
                <c:pt idx="1281">
                  <c:v>62</c:v>
                </c:pt>
                <c:pt idx="1282">
                  <c:v>63</c:v>
                </c:pt>
                <c:pt idx="1283">
                  <c:v>62</c:v>
                </c:pt>
                <c:pt idx="1284">
                  <c:v>62</c:v>
                </c:pt>
                <c:pt idx="1285">
                  <c:v>62</c:v>
                </c:pt>
                <c:pt idx="1286">
                  <c:v>61</c:v>
                </c:pt>
                <c:pt idx="1287">
                  <c:v>62</c:v>
                </c:pt>
                <c:pt idx="1288">
                  <c:v>62</c:v>
                </c:pt>
                <c:pt idx="1289">
                  <c:v>61</c:v>
                </c:pt>
                <c:pt idx="1290">
                  <c:v>58</c:v>
                </c:pt>
                <c:pt idx="1291">
                  <c:v>62</c:v>
                </c:pt>
                <c:pt idx="1292">
                  <c:v>61</c:v>
                </c:pt>
                <c:pt idx="1293">
                  <c:v>61</c:v>
                </c:pt>
                <c:pt idx="1294">
                  <c:v>61</c:v>
                </c:pt>
                <c:pt idx="1295">
                  <c:v>61</c:v>
                </c:pt>
                <c:pt idx="1296">
                  <c:v>60</c:v>
                </c:pt>
                <c:pt idx="1297">
                  <c:v>61</c:v>
                </c:pt>
                <c:pt idx="1298">
                  <c:v>61</c:v>
                </c:pt>
                <c:pt idx="1299">
                  <c:v>60</c:v>
                </c:pt>
                <c:pt idx="1300">
                  <c:v>61</c:v>
                </c:pt>
                <c:pt idx="1301">
                  <c:v>60</c:v>
                </c:pt>
                <c:pt idx="1302">
                  <c:v>60</c:v>
                </c:pt>
                <c:pt idx="1303">
                  <c:v>60</c:v>
                </c:pt>
                <c:pt idx="1304">
                  <c:v>60</c:v>
                </c:pt>
                <c:pt idx="1305">
                  <c:v>60</c:v>
                </c:pt>
                <c:pt idx="1306">
                  <c:v>60</c:v>
                </c:pt>
                <c:pt idx="1307">
                  <c:v>60</c:v>
                </c:pt>
                <c:pt idx="1308">
                  <c:v>59</c:v>
                </c:pt>
                <c:pt idx="1309">
                  <c:v>59</c:v>
                </c:pt>
                <c:pt idx="1310">
                  <c:v>60</c:v>
                </c:pt>
                <c:pt idx="1311">
                  <c:v>59</c:v>
                </c:pt>
                <c:pt idx="1312">
                  <c:v>60</c:v>
                </c:pt>
                <c:pt idx="1313">
                  <c:v>59</c:v>
                </c:pt>
                <c:pt idx="1314">
                  <c:v>59</c:v>
                </c:pt>
                <c:pt idx="1315">
                  <c:v>58</c:v>
                </c:pt>
                <c:pt idx="1316">
                  <c:v>59</c:v>
                </c:pt>
                <c:pt idx="1317">
                  <c:v>58</c:v>
                </c:pt>
                <c:pt idx="1318">
                  <c:v>58</c:v>
                </c:pt>
                <c:pt idx="1319">
                  <c:v>58</c:v>
                </c:pt>
                <c:pt idx="1320">
                  <c:v>58</c:v>
                </c:pt>
                <c:pt idx="1321">
                  <c:v>58</c:v>
                </c:pt>
                <c:pt idx="1322">
                  <c:v>58</c:v>
                </c:pt>
                <c:pt idx="1323">
                  <c:v>59</c:v>
                </c:pt>
                <c:pt idx="1324">
                  <c:v>58</c:v>
                </c:pt>
                <c:pt idx="1325">
                  <c:v>58</c:v>
                </c:pt>
                <c:pt idx="1326">
                  <c:v>58</c:v>
                </c:pt>
                <c:pt idx="1327">
                  <c:v>57</c:v>
                </c:pt>
                <c:pt idx="1328">
                  <c:v>57</c:v>
                </c:pt>
                <c:pt idx="1329">
                  <c:v>58</c:v>
                </c:pt>
                <c:pt idx="1330">
                  <c:v>57</c:v>
                </c:pt>
                <c:pt idx="1331">
                  <c:v>57</c:v>
                </c:pt>
                <c:pt idx="1332">
                  <c:v>57</c:v>
                </c:pt>
                <c:pt idx="1333">
                  <c:v>58</c:v>
                </c:pt>
                <c:pt idx="1334">
                  <c:v>57</c:v>
                </c:pt>
                <c:pt idx="1335">
                  <c:v>57</c:v>
                </c:pt>
                <c:pt idx="1336">
                  <c:v>57</c:v>
                </c:pt>
                <c:pt idx="1337">
                  <c:v>56</c:v>
                </c:pt>
                <c:pt idx="1338">
                  <c:v>56</c:v>
                </c:pt>
                <c:pt idx="1339">
                  <c:v>57</c:v>
                </c:pt>
                <c:pt idx="1340">
                  <c:v>56</c:v>
                </c:pt>
                <c:pt idx="1341">
                  <c:v>56</c:v>
                </c:pt>
                <c:pt idx="1342">
                  <c:v>57</c:v>
                </c:pt>
                <c:pt idx="1343">
                  <c:v>56</c:v>
                </c:pt>
                <c:pt idx="1344">
                  <c:v>56</c:v>
                </c:pt>
                <c:pt idx="1345">
                  <c:v>56</c:v>
                </c:pt>
                <c:pt idx="1346">
                  <c:v>57</c:v>
                </c:pt>
                <c:pt idx="1347">
                  <c:v>56</c:v>
                </c:pt>
                <c:pt idx="1348">
                  <c:v>55</c:v>
                </c:pt>
                <c:pt idx="1349">
                  <c:v>55</c:v>
                </c:pt>
                <c:pt idx="1350">
                  <c:v>56</c:v>
                </c:pt>
                <c:pt idx="1351">
                  <c:v>55</c:v>
                </c:pt>
                <c:pt idx="1352">
                  <c:v>55</c:v>
                </c:pt>
                <c:pt idx="1353">
                  <c:v>55</c:v>
                </c:pt>
                <c:pt idx="1354">
                  <c:v>55</c:v>
                </c:pt>
                <c:pt idx="1355">
                  <c:v>55</c:v>
                </c:pt>
                <c:pt idx="1356">
                  <c:v>55</c:v>
                </c:pt>
                <c:pt idx="1357">
                  <c:v>55</c:v>
                </c:pt>
                <c:pt idx="1358">
                  <c:v>55</c:v>
                </c:pt>
                <c:pt idx="1359">
                  <c:v>55</c:v>
                </c:pt>
                <c:pt idx="1360">
                  <c:v>55</c:v>
                </c:pt>
                <c:pt idx="1361">
                  <c:v>54</c:v>
                </c:pt>
                <c:pt idx="1362">
                  <c:v>54</c:v>
                </c:pt>
                <c:pt idx="1363">
                  <c:v>55</c:v>
                </c:pt>
                <c:pt idx="1364">
                  <c:v>54</c:v>
                </c:pt>
                <c:pt idx="1365">
                  <c:v>54</c:v>
                </c:pt>
                <c:pt idx="1366">
                  <c:v>54</c:v>
                </c:pt>
                <c:pt idx="1367">
                  <c:v>54</c:v>
                </c:pt>
                <c:pt idx="1368">
                  <c:v>53</c:v>
                </c:pt>
                <c:pt idx="1369">
                  <c:v>54</c:v>
                </c:pt>
                <c:pt idx="1370">
                  <c:v>54</c:v>
                </c:pt>
                <c:pt idx="1371">
                  <c:v>53</c:v>
                </c:pt>
                <c:pt idx="1372">
                  <c:v>53</c:v>
                </c:pt>
                <c:pt idx="1373">
                  <c:v>53</c:v>
                </c:pt>
                <c:pt idx="1374">
                  <c:v>53</c:v>
                </c:pt>
                <c:pt idx="1375">
                  <c:v>54</c:v>
                </c:pt>
                <c:pt idx="1376">
                  <c:v>53</c:v>
                </c:pt>
                <c:pt idx="1377">
                  <c:v>53</c:v>
                </c:pt>
                <c:pt idx="1378">
                  <c:v>53</c:v>
                </c:pt>
                <c:pt idx="1379">
                  <c:v>53</c:v>
                </c:pt>
                <c:pt idx="1380">
                  <c:v>53</c:v>
                </c:pt>
                <c:pt idx="1381">
                  <c:v>52</c:v>
                </c:pt>
                <c:pt idx="1382">
                  <c:v>54</c:v>
                </c:pt>
                <c:pt idx="1383">
                  <c:v>53</c:v>
                </c:pt>
                <c:pt idx="1384">
                  <c:v>53</c:v>
                </c:pt>
                <c:pt idx="1385">
                  <c:v>52</c:v>
                </c:pt>
                <c:pt idx="1386">
                  <c:v>53</c:v>
                </c:pt>
                <c:pt idx="1387">
                  <c:v>52</c:v>
                </c:pt>
                <c:pt idx="1388">
                  <c:v>52</c:v>
                </c:pt>
                <c:pt idx="1389">
                  <c:v>53</c:v>
                </c:pt>
                <c:pt idx="1390">
                  <c:v>52</c:v>
                </c:pt>
                <c:pt idx="1391">
                  <c:v>51</c:v>
                </c:pt>
                <c:pt idx="1392">
                  <c:v>52</c:v>
                </c:pt>
                <c:pt idx="1393">
                  <c:v>52</c:v>
                </c:pt>
                <c:pt idx="1394">
                  <c:v>52</c:v>
                </c:pt>
                <c:pt idx="1395">
                  <c:v>52</c:v>
                </c:pt>
                <c:pt idx="1396">
                  <c:v>51</c:v>
                </c:pt>
                <c:pt idx="1397">
                  <c:v>52</c:v>
                </c:pt>
                <c:pt idx="1398">
                  <c:v>51</c:v>
                </c:pt>
                <c:pt idx="1399">
                  <c:v>52</c:v>
                </c:pt>
                <c:pt idx="1400">
                  <c:v>52</c:v>
                </c:pt>
                <c:pt idx="1401">
                  <c:v>51</c:v>
                </c:pt>
                <c:pt idx="1402">
                  <c:v>52</c:v>
                </c:pt>
                <c:pt idx="1403">
                  <c:v>51</c:v>
                </c:pt>
                <c:pt idx="1404">
                  <c:v>51</c:v>
                </c:pt>
                <c:pt idx="1405">
                  <c:v>51</c:v>
                </c:pt>
                <c:pt idx="1406">
                  <c:v>51</c:v>
                </c:pt>
                <c:pt idx="1407">
                  <c:v>51</c:v>
                </c:pt>
                <c:pt idx="1408">
                  <c:v>51</c:v>
                </c:pt>
                <c:pt idx="1409">
                  <c:v>50</c:v>
                </c:pt>
                <c:pt idx="1410">
                  <c:v>51</c:v>
                </c:pt>
                <c:pt idx="1411">
                  <c:v>50</c:v>
                </c:pt>
                <c:pt idx="1412">
                  <c:v>51</c:v>
                </c:pt>
                <c:pt idx="1413">
                  <c:v>50</c:v>
                </c:pt>
                <c:pt idx="1414">
                  <c:v>50</c:v>
                </c:pt>
                <c:pt idx="1415">
                  <c:v>50</c:v>
                </c:pt>
                <c:pt idx="1416">
                  <c:v>50</c:v>
                </c:pt>
                <c:pt idx="1417">
                  <c:v>49</c:v>
                </c:pt>
                <c:pt idx="1418">
                  <c:v>50</c:v>
                </c:pt>
                <c:pt idx="1419">
                  <c:v>49</c:v>
                </c:pt>
                <c:pt idx="1420">
                  <c:v>50</c:v>
                </c:pt>
                <c:pt idx="1421">
                  <c:v>50</c:v>
                </c:pt>
                <c:pt idx="1422">
                  <c:v>49</c:v>
                </c:pt>
                <c:pt idx="1423">
                  <c:v>49</c:v>
                </c:pt>
                <c:pt idx="1424">
                  <c:v>50</c:v>
                </c:pt>
                <c:pt idx="1425">
                  <c:v>49</c:v>
                </c:pt>
                <c:pt idx="1426">
                  <c:v>50</c:v>
                </c:pt>
                <c:pt idx="1427">
                  <c:v>49</c:v>
                </c:pt>
                <c:pt idx="1428">
                  <c:v>49</c:v>
                </c:pt>
                <c:pt idx="1429">
                  <c:v>49</c:v>
                </c:pt>
                <c:pt idx="1430">
                  <c:v>49</c:v>
                </c:pt>
                <c:pt idx="1431">
                  <c:v>49</c:v>
                </c:pt>
                <c:pt idx="1432">
                  <c:v>49</c:v>
                </c:pt>
                <c:pt idx="1433">
                  <c:v>48</c:v>
                </c:pt>
                <c:pt idx="1434">
                  <c:v>49</c:v>
                </c:pt>
                <c:pt idx="1435">
                  <c:v>48</c:v>
                </c:pt>
                <c:pt idx="1436">
                  <c:v>48</c:v>
                </c:pt>
                <c:pt idx="1437">
                  <c:v>48</c:v>
                </c:pt>
                <c:pt idx="1438">
                  <c:v>49</c:v>
                </c:pt>
                <c:pt idx="1439">
                  <c:v>49</c:v>
                </c:pt>
                <c:pt idx="1440">
                  <c:v>48</c:v>
                </c:pt>
                <c:pt idx="1441">
                  <c:v>48</c:v>
                </c:pt>
                <c:pt idx="1442">
                  <c:v>48</c:v>
                </c:pt>
                <c:pt idx="1443">
                  <c:v>48</c:v>
                </c:pt>
                <c:pt idx="1444">
                  <c:v>48</c:v>
                </c:pt>
                <c:pt idx="1445">
                  <c:v>48</c:v>
                </c:pt>
                <c:pt idx="1446">
                  <c:v>48</c:v>
                </c:pt>
                <c:pt idx="1447">
                  <c:v>48</c:v>
                </c:pt>
                <c:pt idx="1448">
                  <c:v>48</c:v>
                </c:pt>
                <c:pt idx="1449">
                  <c:v>48</c:v>
                </c:pt>
                <c:pt idx="1450">
                  <c:v>48</c:v>
                </c:pt>
                <c:pt idx="1451">
                  <c:v>47</c:v>
                </c:pt>
                <c:pt idx="1452">
                  <c:v>48</c:v>
                </c:pt>
                <c:pt idx="1453">
                  <c:v>47</c:v>
                </c:pt>
                <c:pt idx="1454">
                  <c:v>47</c:v>
                </c:pt>
                <c:pt idx="1455">
                  <c:v>47</c:v>
                </c:pt>
                <c:pt idx="1456">
                  <c:v>47</c:v>
                </c:pt>
                <c:pt idx="1457">
                  <c:v>46</c:v>
                </c:pt>
                <c:pt idx="1458">
                  <c:v>47</c:v>
                </c:pt>
                <c:pt idx="1459">
                  <c:v>47</c:v>
                </c:pt>
                <c:pt idx="1460">
                  <c:v>46</c:v>
                </c:pt>
                <c:pt idx="1461">
                  <c:v>46</c:v>
                </c:pt>
                <c:pt idx="1462">
                  <c:v>47</c:v>
                </c:pt>
                <c:pt idx="1463">
                  <c:v>46</c:v>
                </c:pt>
                <c:pt idx="1464">
                  <c:v>47</c:v>
                </c:pt>
                <c:pt idx="1465">
                  <c:v>46</c:v>
                </c:pt>
                <c:pt idx="1466">
                  <c:v>46</c:v>
                </c:pt>
                <c:pt idx="1467">
                  <c:v>46</c:v>
                </c:pt>
                <c:pt idx="1468">
                  <c:v>46</c:v>
                </c:pt>
                <c:pt idx="1469">
                  <c:v>46</c:v>
                </c:pt>
                <c:pt idx="1470">
                  <c:v>46</c:v>
                </c:pt>
                <c:pt idx="1471">
                  <c:v>46</c:v>
                </c:pt>
                <c:pt idx="1472">
                  <c:v>46</c:v>
                </c:pt>
                <c:pt idx="1473">
                  <c:v>46</c:v>
                </c:pt>
                <c:pt idx="1474">
                  <c:v>45</c:v>
                </c:pt>
                <c:pt idx="1475">
                  <c:v>46</c:v>
                </c:pt>
                <c:pt idx="1476">
                  <c:v>45</c:v>
                </c:pt>
                <c:pt idx="1477">
                  <c:v>46</c:v>
                </c:pt>
                <c:pt idx="1478">
                  <c:v>45</c:v>
                </c:pt>
                <c:pt idx="1479">
                  <c:v>46</c:v>
                </c:pt>
                <c:pt idx="1480">
                  <c:v>45</c:v>
                </c:pt>
                <c:pt idx="1481">
                  <c:v>45</c:v>
                </c:pt>
                <c:pt idx="1482">
                  <c:v>45</c:v>
                </c:pt>
                <c:pt idx="1483">
                  <c:v>45</c:v>
                </c:pt>
                <c:pt idx="1484">
                  <c:v>45</c:v>
                </c:pt>
                <c:pt idx="1485">
                  <c:v>45</c:v>
                </c:pt>
                <c:pt idx="1486">
                  <c:v>45</c:v>
                </c:pt>
                <c:pt idx="1487">
                  <c:v>45</c:v>
                </c:pt>
                <c:pt idx="1488">
                  <c:v>45</c:v>
                </c:pt>
                <c:pt idx="1489">
                  <c:v>45</c:v>
                </c:pt>
                <c:pt idx="1490">
                  <c:v>45</c:v>
                </c:pt>
                <c:pt idx="1491">
                  <c:v>45</c:v>
                </c:pt>
                <c:pt idx="1492">
                  <c:v>45</c:v>
                </c:pt>
                <c:pt idx="1493">
                  <c:v>44</c:v>
                </c:pt>
                <c:pt idx="1494">
                  <c:v>45</c:v>
                </c:pt>
                <c:pt idx="1495">
                  <c:v>45</c:v>
                </c:pt>
                <c:pt idx="1496">
                  <c:v>44</c:v>
                </c:pt>
                <c:pt idx="1497">
                  <c:v>44</c:v>
                </c:pt>
                <c:pt idx="1498">
                  <c:v>44</c:v>
                </c:pt>
                <c:pt idx="1499">
                  <c:v>44</c:v>
                </c:pt>
                <c:pt idx="1500">
                  <c:v>44</c:v>
                </c:pt>
                <c:pt idx="1501">
                  <c:v>44</c:v>
                </c:pt>
                <c:pt idx="1502">
                  <c:v>43</c:v>
                </c:pt>
                <c:pt idx="1503">
                  <c:v>44</c:v>
                </c:pt>
                <c:pt idx="1504">
                  <c:v>44</c:v>
                </c:pt>
                <c:pt idx="1505">
                  <c:v>43</c:v>
                </c:pt>
                <c:pt idx="1506">
                  <c:v>44</c:v>
                </c:pt>
                <c:pt idx="1507">
                  <c:v>44</c:v>
                </c:pt>
                <c:pt idx="1508">
                  <c:v>43</c:v>
                </c:pt>
                <c:pt idx="1509">
                  <c:v>43</c:v>
                </c:pt>
                <c:pt idx="1510">
                  <c:v>44</c:v>
                </c:pt>
                <c:pt idx="1511">
                  <c:v>43</c:v>
                </c:pt>
                <c:pt idx="1512">
                  <c:v>43</c:v>
                </c:pt>
                <c:pt idx="1513">
                  <c:v>43</c:v>
                </c:pt>
                <c:pt idx="1514">
                  <c:v>43</c:v>
                </c:pt>
                <c:pt idx="1515">
                  <c:v>44</c:v>
                </c:pt>
                <c:pt idx="1516">
                  <c:v>44</c:v>
                </c:pt>
                <c:pt idx="1517">
                  <c:v>43</c:v>
                </c:pt>
                <c:pt idx="1518">
                  <c:v>43</c:v>
                </c:pt>
                <c:pt idx="1519">
                  <c:v>43</c:v>
                </c:pt>
                <c:pt idx="1520">
                  <c:v>43</c:v>
                </c:pt>
                <c:pt idx="1521">
                  <c:v>43</c:v>
                </c:pt>
                <c:pt idx="1522">
                  <c:v>43</c:v>
                </c:pt>
                <c:pt idx="1523">
                  <c:v>43</c:v>
                </c:pt>
                <c:pt idx="1524">
                  <c:v>42</c:v>
                </c:pt>
                <c:pt idx="1525">
                  <c:v>42</c:v>
                </c:pt>
                <c:pt idx="1526">
                  <c:v>42</c:v>
                </c:pt>
                <c:pt idx="1527">
                  <c:v>42</c:v>
                </c:pt>
                <c:pt idx="1528">
                  <c:v>42</c:v>
                </c:pt>
                <c:pt idx="1529">
                  <c:v>42</c:v>
                </c:pt>
                <c:pt idx="1530">
                  <c:v>41</c:v>
                </c:pt>
                <c:pt idx="1531">
                  <c:v>42</c:v>
                </c:pt>
                <c:pt idx="1532">
                  <c:v>42</c:v>
                </c:pt>
                <c:pt idx="1533">
                  <c:v>42</c:v>
                </c:pt>
                <c:pt idx="1534">
                  <c:v>42</c:v>
                </c:pt>
                <c:pt idx="1535">
                  <c:v>42</c:v>
                </c:pt>
                <c:pt idx="1536">
                  <c:v>42</c:v>
                </c:pt>
                <c:pt idx="1537">
                  <c:v>41</c:v>
                </c:pt>
                <c:pt idx="1538">
                  <c:v>41</c:v>
                </c:pt>
                <c:pt idx="1539">
                  <c:v>41</c:v>
                </c:pt>
                <c:pt idx="1540">
                  <c:v>41</c:v>
                </c:pt>
                <c:pt idx="1541">
                  <c:v>42</c:v>
                </c:pt>
                <c:pt idx="1542">
                  <c:v>41</c:v>
                </c:pt>
                <c:pt idx="1543">
                  <c:v>41</c:v>
                </c:pt>
                <c:pt idx="1544">
                  <c:v>41</c:v>
                </c:pt>
                <c:pt idx="1545">
                  <c:v>41</c:v>
                </c:pt>
                <c:pt idx="1546">
                  <c:v>41</c:v>
                </c:pt>
                <c:pt idx="1547">
                  <c:v>41</c:v>
                </c:pt>
                <c:pt idx="1548">
                  <c:v>41</c:v>
                </c:pt>
                <c:pt idx="1549">
                  <c:v>41</c:v>
                </c:pt>
                <c:pt idx="1550">
                  <c:v>41</c:v>
                </c:pt>
                <c:pt idx="1551">
                  <c:v>42</c:v>
                </c:pt>
                <c:pt idx="1552">
                  <c:v>41</c:v>
                </c:pt>
                <c:pt idx="1553">
                  <c:v>40</c:v>
                </c:pt>
                <c:pt idx="1554">
                  <c:v>41</c:v>
                </c:pt>
                <c:pt idx="1555">
                  <c:v>41</c:v>
                </c:pt>
                <c:pt idx="1556">
                  <c:v>41</c:v>
                </c:pt>
                <c:pt idx="1557">
                  <c:v>40</c:v>
                </c:pt>
                <c:pt idx="1558">
                  <c:v>40</c:v>
                </c:pt>
                <c:pt idx="1559">
                  <c:v>41</c:v>
                </c:pt>
                <c:pt idx="1560">
                  <c:v>41</c:v>
                </c:pt>
                <c:pt idx="1561">
                  <c:v>40</c:v>
                </c:pt>
                <c:pt idx="1562">
                  <c:v>40</c:v>
                </c:pt>
                <c:pt idx="1563">
                  <c:v>41</c:v>
                </c:pt>
                <c:pt idx="1564">
                  <c:v>40</c:v>
                </c:pt>
                <c:pt idx="1565">
                  <c:v>41</c:v>
                </c:pt>
                <c:pt idx="1566">
                  <c:v>40</c:v>
                </c:pt>
                <c:pt idx="1567">
                  <c:v>40</c:v>
                </c:pt>
                <c:pt idx="1568">
                  <c:v>40</c:v>
                </c:pt>
                <c:pt idx="1569">
                  <c:v>40</c:v>
                </c:pt>
                <c:pt idx="1570">
                  <c:v>40</c:v>
                </c:pt>
                <c:pt idx="1571">
                  <c:v>40</c:v>
                </c:pt>
                <c:pt idx="1572">
                  <c:v>39</c:v>
                </c:pt>
                <c:pt idx="1573">
                  <c:v>40</c:v>
                </c:pt>
                <c:pt idx="1574">
                  <c:v>39</c:v>
                </c:pt>
                <c:pt idx="1575">
                  <c:v>39</c:v>
                </c:pt>
                <c:pt idx="1576">
                  <c:v>39</c:v>
                </c:pt>
                <c:pt idx="1577">
                  <c:v>39</c:v>
                </c:pt>
                <c:pt idx="1578">
                  <c:v>39</c:v>
                </c:pt>
                <c:pt idx="1579">
                  <c:v>40</c:v>
                </c:pt>
                <c:pt idx="1580">
                  <c:v>40</c:v>
                </c:pt>
                <c:pt idx="1581">
                  <c:v>39</c:v>
                </c:pt>
                <c:pt idx="1582">
                  <c:v>39</c:v>
                </c:pt>
                <c:pt idx="1583">
                  <c:v>40</c:v>
                </c:pt>
                <c:pt idx="1584">
                  <c:v>39</c:v>
                </c:pt>
                <c:pt idx="1585">
                  <c:v>40</c:v>
                </c:pt>
                <c:pt idx="1586">
                  <c:v>39</c:v>
                </c:pt>
                <c:pt idx="1587">
                  <c:v>39</c:v>
                </c:pt>
                <c:pt idx="1588">
                  <c:v>38</c:v>
                </c:pt>
                <c:pt idx="1589">
                  <c:v>39</c:v>
                </c:pt>
                <c:pt idx="1590">
                  <c:v>38</c:v>
                </c:pt>
                <c:pt idx="1591">
                  <c:v>39</c:v>
                </c:pt>
                <c:pt idx="1592">
                  <c:v>39</c:v>
                </c:pt>
                <c:pt idx="1593">
                  <c:v>38</c:v>
                </c:pt>
                <c:pt idx="1594">
                  <c:v>38</c:v>
                </c:pt>
                <c:pt idx="1595">
                  <c:v>38</c:v>
                </c:pt>
                <c:pt idx="1596">
                  <c:v>38</c:v>
                </c:pt>
                <c:pt idx="1597">
                  <c:v>38</c:v>
                </c:pt>
                <c:pt idx="1598">
                  <c:v>38</c:v>
                </c:pt>
                <c:pt idx="1599">
                  <c:v>38</c:v>
                </c:pt>
                <c:pt idx="1600">
                  <c:v>38</c:v>
                </c:pt>
                <c:pt idx="1601">
                  <c:v>38</c:v>
                </c:pt>
                <c:pt idx="1602">
                  <c:v>38</c:v>
                </c:pt>
                <c:pt idx="1603">
                  <c:v>38</c:v>
                </c:pt>
                <c:pt idx="1604">
                  <c:v>38</c:v>
                </c:pt>
                <c:pt idx="1605">
                  <c:v>38</c:v>
                </c:pt>
                <c:pt idx="1606">
                  <c:v>38</c:v>
                </c:pt>
                <c:pt idx="1607">
                  <c:v>38</c:v>
                </c:pt>
                <c:pt idx="1608">
                  <c:v>37</c:v>
                </c:pt>
                <c:pt idx="1609">
                  <c:v>38</c:v>
                </c:pt>
                <c:pt idx="1610">
                  <c:v>38</c:v>
                </c:pt>
                <c:pt idx="1611">
                  <c:v>38</c:v>
                </c:pt>
                <c:pt idx="1612">
                  <c:v>37</c:v>
                </c:pt>
                <c:pt idx="1613">
                  <c:v>37</c:v>
                </c:pt>
                <c:pt idx="1614">
                  <c:v>37</c:v>
                </c:pt>
                <c:pt idx="1615">
                  <c:v>36</c:v>
                </c:pt>
                <c:pt idx="1616">
                  <c:v>37</c:v>
                </c:pt>
                <c:pt idx="1617">
                  <c:v>38</c:v>
                </c:pt>
                <c:pt idx="1618">
                  <c:v>37</c:v>
                </c:pt>
                <c:pt idx="1619">
                  <c:v>38</c:v>
                </c:pt>
                <c:pt idx="1620">
                  <c:v>37</c:v>
                </c:pt>
                <c:pt idx="1621">
                  <c:v>37</c:v>
                </c:pt>
                <c:pt idx="1622">
                  <c:v>37</c:v>
                </c:pt>
                <c:pt idx="1623">
                  <c:v>37</c:v>
                </c:pt>
                <c:pt idx="1624">
                  <c:v>37</c:v>
                </c:pt>
                <c:pt idx="1625">
                  <c:v>37</c:v>
                </c:pt>
                <c:pt idx="1626">
                  <c:v>37</c:v>
                </c:pt>
                <c:pt idx="1627">
                  <c:v>36</c:v>
                </c:pt>
                <c:pt idx="1628">
                  <c:v>37</c:v>
                </c:pt>
                <c:pt idx="1629">
                  <c:v>37</c:v>
                </c:pt>
                <c:pt idx="1630">
                  <c:v>37</c:v>
                </c:pt>
                <c:pt idx="1631">
                  <c:v>36</c:v>
                </c:pt>
                <c:pt idx="1632">
                  <c:v>36</c:v>
                </c:pt>
                <c:pt idx="1633">
                  <c:v>36</c:v>
                </c:pt>
                <c:pt idx="1634">
                  <c:v>36</c:v>
                </c:pt>
                <c:pt idx="1635">
                  <c:v>36</c:v>
                </c:pt>
                <c:pt idx="1636">
                  <c:v>36</c:v>
                </c:pt>
                <c:pt idx="1637">
                  <c:v>36</c:v>
                </c:pt>
                <c:pt idx="1638">
                  <c:v>36</c:v>
                </c:pt>
                <c:pt idx="1639">
                  <c:v>36</c:v>
                </c:pt>
                <c:pt idx="1640">
                  <c:v>36</c:v>
                </c:pt>
                <c:pt idx="1641">
                  <c:v>36</c:v>
                </c:pt>
                <c:pt idx="1642">
                  <c:v>36</c:v>
                </c:pt>
                <c:pt idx="1643">
                  <c:v>36</c:v>
                </c:pt>
                <c:pt idx="1644">
                  <c:v>36</c:v>
                </c:pt>
                <c:pt idx="1645">
                  <c:v>36</c:v>
                </c:pt>
                <c:pt idx="1646">
                  <c:v>35</c:v>
                </c:pt>
                <c:pt idx="1647">
                  <c:v>36</c:v>
                </c:pt>
                <c:pt idx="1648">
                  <c:v>35</c:v>
                </c:pt>
                <c:pt idx="1649">
                  <c:v>35</c:v>
                </c:pt>
                <c:pt idx="1650">
                  <c:v>35</c:v>
                </c:pt>
                <c:pt idx="1651">
                  <c:v>35</c:v>
                </c:pt>
                <c:pt idx="1652">
                  <c:v>35</c:v>
                </c:pt>
                <c:pt idx="1653">
                  <c:v>36</c:v>
                </c:pt>
                <c:pt idx="1654">
                  <c:v>35</c:v>
                </c:pt>
                <c:pt idx="1655">
                  <c:v>35</c:v>
                </c:pt>
                <c:pt idx="1656">
                  <c:v>35</c:v>
                </c:pt>
                <c:pt idx="1657">
                  <c:v>35</c:v>
                </c:pt>
                <c:pt idx="1658">
                  <c:v>35</c:v>
                </c:pt>
                <c:pt idx="1659">
                  <c:v>36</c:v>
                </c:pt>
                <c:pt idx="1660">
                  <c:v>35</c:v>
                </c:pt>
                <c:pt idx="1661">
                  <c:v>34</c:v>
                </c:pt>
                <c:pt idx="1662">
                  <c:v>35</c:v>
                </c:pt>
                <c:pt idx="1663">
                  <c:v>35</c:v>
                </c:pt>
                <c:pt idx="1664">
                  <c:v>34</c:v>
                </c:pt>
                <c:pt idx="1665">
                  <c:v>35</c:v>
                </c:pt>
                <c:pt idx="1666">
                  <c:v>34</c:v>
                </c:pt>
                <c:pt idx="1667">
                  <c:v>35</c:v>
                </c:pt>
                <c:pt idx="1668">
                  <c:v>34</c:v>
                </c:pt>
                <c:pt idx="1669">
                  <c:v>35</c:v>
                </c:pt>
                <c:pt idx="1670">
                  <c:v>34</c:v>
                </c:pt>
                <c:pt idx="1671">
                  <c:v>34</c:v>
                </c:pt>
                <c:pt idx="1672">
                  <c:v>35</c:v>
                </c:pt>
                <c:pt idx="1673">
                  <c:v>34</c:v>
                </c:pt>
                <c:pt idx="1674">
                  <c:v>34</c:v>
                </c:pt>
                <c:pt idx="1675">
                  <c:v>35</c:v>
                </c:pt>
                <c:pt idx="1676">
                  <c:v>34</c:v>
                </c:pt>
                <c:pt idx="1677">
                  <c:v>35</c:v>
                </c:pt>
                <c:pt idx="1678">
                  <c:v>34</c:v>
                </c:pt>
                <c:pt idx="1679">
                  <c:v>34</c:v>
                </c:pt>
                <c:pt idx="1680">
                  <c:v>34</c:v>
                </c:pt>
                <c:pt idx="1681">
                  <c:v>34</c:v>
                </c:pt>
                <c:pt idx="1682">
                  <c:v>35</c:v>
                </c:pt>
                <c:pt idx="1683">
                  <c:v>34</c:v>
                </c:pt>
                <c:pt idx="1684">
                  <c:v>34</c:v>
                </c:pt>
                <c:pt idx="1685">
                  <c:v>34</c:v>
                </c:pt>
                <c:pt idx="1686">
                  <c:v>35</c:v>
                </c:pt>
                <c:pt idx="1687">
                  <c:v>34</c:v>
                </c:pt>
                <c:pt idx="1688">
                  <c:v>33</c:v>
                </c:pt>
                <c:pt idx="1689">
                  <c:v>34</c:v>
                </c:pt>
                <c:pt idx="1690">
                  <c:v>34</c:v>
                </c:pt>
                <c:pt idx="1691">
                  <c:v>34</c:v>
                </c:pt>
                <c:pt idx="1692">
                  <c:v>33</c:v>
                </c:pt>
                <c:pt idx="1693">
                  <c:v>33</c:v>
                </c:pt>
                <c:pt idx="1694">
                  <c:v>33</c:v>
                </c:pt>
                <c:pt idx="1695">
                  <c:v>33</c:v>
                </c:pt>
                <c:pt idx="1696">
                  <c:v>33</c:v>
                </c:pt>
                <c:pt idx="1697">
                  <c:v>33</c:v>
                </c:pt>
                <c:pt idx="1698">
                  <c:v>33</c:v>
                </c:pt>
                <c:pt idx="1699">
                  <c:v>33</c:v>
                </c:pt>
                <c:pt idx="1700">
                  <c:v>33</c:v>
                </c:pt>
                <c:pt idx="1701">
                  <c:v>33</c:v>
                </c:pt>
                <c:pt idx="1702">
                  <c:v>33</c:v>
                </c:pt>
                <c:pt idx="1703">
                  <c:v>33</c:v>
                </c:pt>
                <c:pt idx="1704">
                  <c:v>33</c:v>
                </c:pt>
                <c:pt idx="1705">
                  <c:v>33</c:v>
                </c:pt>
                <c:pt idx="1706">
                  <c:v>33</c:v>
                </c:pt>
                <c:pt idx="1707">
                  <c:v>33</c:v>
                </c:pt>
                <c:pt idx="1708">
                  <c:v>32</c:v>
                </c:pt>
                <c:pt idx="1709">
                  <c:v>33</c:v>
                </c:pt>
                <c:pt idx="1710">
                  <c:v>33</c:v>
                </c:pt>
                <c:pt idx="1711">
                  <c:v>32</c:v>
                </c:pt>
                <c:pt idx="1712">
                  <c:v>32</c:v>
                </c:pt>
                <c:pt idx="1713">
                  <c:v>33</c:v>
                </c:pt>
                <c:pt idx="1714">
                  <c:v>33</c:v>
                </c:pt>
                <c:pt idx="1715">
                  <c:v>32</c:v>
                </c:pt>
                <c:pt idx="1716">
                  <c:v>32</c:v>
                </c:pt>
                <c:pt idx="1717">
                  <c:v>32</c:v>
                </c:pt>
                <c:pt idx="1718">
                  <c:v>33</c:v>
                </c:pt>
                <c:pt idx="1719">
                  <c:v>33</c:v>
                </c:pt>
                <c:pt idx="1720">
                  <c:v>32</c:v>
                </c:pt>
                <c:pt idx="1721">
                  <c:v>32</c:v>
                </c:pt>
                <c:pt idx="1722">
                  <c:v>32</c:v>
                </c:pt>
                <c:pt idx="1723">
                  <c:v>32</c:v>
                </c:pt>
                <c:pt idx="1724">
                  <c:v>32</c:v>
                </c:pt>
                <c:pt idx="1725">
                  <c:v>31</c:v>
                </c:pt>
                <c:pt idx="1726">
                  <c:v>31</c:v>
                </c:pt>
                <c:pt idx="1727">
                  <c:v>31</c:v>
                </c:pt>
                <c:pt idx="1728">
                  <c:v>32</c:v>
                </c:pt>
                <c:pt idx="1729">
                  <c:v>32</c:v>
                </c:pt>
                <c:pt idx="1730">
                  <c:v>32</c:v>
                </c:pt>
                <c:pt idx="1731">
                  <c:v>32</c:v>
                </c:pt>
                <c:pt idx="1732">
                  <c:v>32</c:v>
                </c:pt>
                <c:pt idx="1733">
                  <c:v>32</c:v>
                </c:pt>
                <c:pt idx="1734">
                  <c:v>31</c:v>
                </c:pt>
                <c:pt idx="1735">
                  <c:v>32</c:v>
                </c:pt>
                <c:pt idx="1736">
                  <c:v>31</c:v>
                </c:pt>
                <c:pt idx="1737">
                  <c:v>32</c:v>
                </c:pt>
                <c:pt idx="1738">
                  <c:v>31</c:v>
                </c:pt>
                <c:pt idx="1739">
                  <c:v>31</c:v>
                </c:pt>
                <c:pt idx="1740">
                  <c:v>31</c:v>
                </c:pt>
                <c:pt idx="1741">
                  <c:v>31</c:v>
                </c:pt>
                <c:pt idx="1742">
                  <c:v>32</c:v>
                </c:pt>
                <c:pt idx="1743">
                  <c:v>31</c:v>
                </c:pt>
                <c:pt idx="1744">
                  <c:v>31</c:v>
                </c:pt>
                <c:pt idx="1745">
                  <c:v>31</c:v>
                </c:pt>
                <c:pt idx="1746">
                  <c:v>31</c:v>
                </c:pt>
                <c:pt idx="1747">
                  <c:v>31</c:v>
                </c:pt>
                <c:pt idx="1748">
                  <c:v>31</c:v>
                </c:pt>
                <c:pt idx="1749">
                  <c:v>31</c:v>
                </c:pt>
                <c:pt idx="1750">
                  <c:v>31</c:v>
                </c:pt>
                <c:pt idx="1751">
                  <c:v>31</c:v>
                </c:pt>
                <c:pt idx="1752">
                  <c:v>31</c:v>
                </c:pt>
                <c:pt idx="1753">
                  <c:v>30</c:v>
                </c:pt>
                <c:pt idx="1754">
                  <c:v>31</c:v>
                </c:pt>
                <c:pt idx="1755">
                  <c:v>31</c:v>
                </c:pt>
                <c:pt idx="1756">
                  <c:v>30</c:v>
                </c:pt>
                <c:pt idx="1757">
                  <c:v>30</c:v>
                </c:pt>
                <c:pt idx="1758">
                  <c:v>30</c:v>
                </c:pt>
                <c:pt idx="1759">
                  <c:v>31</c:v>
                </c:pt>
                <c:pt idx="1760">
                  <c:v>30</c:v>
                </c:pt>
                <c:pt idx="1761">
                  <c:v>30</c:v>
                </c:pt>
                <c:pt idx="1762">
                  <c:v>31</c:v>
                </c:pt>
                <c:pt idx="1763">
                  <c:v>31</c:v>
                </c:pt>
                <c:pt idx="1764">
                  <c:v>31</c:v>
                </c:pt>
                <c:pt idx="1765">
                  <c:v>30</c:v>
                </c:pt>
                <c:pt idx="1766">
                  <c:v>30</c:v>
                </c:pt>
                <c:pt idx="1767">
                  <c:v>30</c:v>
                </c:pt>
                <c:pt idx="1768">
                  <c:v>30</c:v>
                </c:pt>
                <c:pt idx="1769">
                  <c:v>30</c:v>
                </c:pt>
                <c:pt idx="1770">
                  <c:v>31</c:v>
                </c:pt>
                <c:pt idx="1771">
                  <c:v>30</c:v>
                </c:pt>
                <c:pt idx="1772">
                  <c:v>29</c:v>
                </c:pt>
                <c:pt idx="1773">
                  <c:v>30</c:v>
                </c:pt>
                <c:pt idx="1774">
                  <c:v>30</c:v>
                </c:pt>
                <c:pt idx="1775">
                  <c:v>30</c:v>
                </c:pt>
                <c:pt idx="1776">
                  <c:v>30</c:v>
                </c:pt>
                <c:pt idx="1777">
                  <c:v>30</c:v>
                </c:pt>
                <c:pt idx="1778">
                  <c:v>30</c:v>
                </c:pt>
                <c:pt idx="1779">
                  <c:v>30</c:v>
                </c:pt>
                <c:pt idx="1780">
                  <c:v>29</c:v>
                </c:pt>
                <c:pt idx="1781">
                  <c:v>29</c:v>
                </c:pt>
                <c:pt idx="1782">
                  <c:v>30</c:v>
                </c:pt>
                <c:pt idx="1783">
                  <c:v>29</c:v>
                </c:pt>
                <c:pt idx="1784">
                  <c:v>29</c:v>
                </c:pt>
                <c:pt idx="1785">
                  <c:v>29</c:v>
                </c:pt>
                <c:pt idx="1786">
                  <c:v>30</c:v>
                </c:pt>
                <c:pt idx="1787">
                  <c:v>29</c:v>
                </c:pt>
                <c:pt idx="1788">
                  <c:v>30</c:v>
                </c:pt>
                <c:pt idx="1789">
                  <c:v>29</c:v>
                </c:pt>
                <c:pt idx="1790">
                  <c:v>29</c:v>
                </c:pt>
                <c:pt idx="1791">
                  <c:v>29</c:v>
                </c:pt>
                <c:pt idx="1792">
                  <c:v>30</c:v>
                </c:pt>
                <c:pt idx="1793">
                  <c:v>29</c:v>
                </c:pt>
                <c:pt idx="1794">
                  <c:v>29</c:v>
                </c:pt>
                <c:pt idx="1795">
                  <c:v>29</c:v>
                </c:pt>
                <c:pt idx="1796">
                  <c:v>29</c:v>
                </c:pt>
                <c:pt idx="1797">
                  <c:v>30</c:v>
                </c:pt>
                <c:pt idx="1798">
                  <c:v>28</c:v>
                </c:pt>
                <c:pt idx="1799">
                  <c:v>29</c:v>
                </c:pt>
                <c:pt idx="1800">
                  <c:v>28</c:v>
                </c:pt>
                <c:pt idx="1801">
                  <c:v>29</c:v>
                </c:pt>
                <c:pt idx="1802">
                  <c:v>28</c:v>
                </c:pt>
                <c:pt idx="1803">
                  <c:v>28</c:v>
                </c:pt>
                <c:pt idx="1804">
                  <c:v>29</c:v>
                </c:pt>
                <c:pt idx="1805">
                  <c:v>29</c:v>
                </c:pt>
                <c:pt idx="1806">
                  <c:v>29</c:v>
                </c:pt>
                <c:pt idx="1807">
                  <c:v>28</c:v>
                </c:pt>
                <c:pt idx="1808">
                  <c:v>28</c:v>
                </c:pt>
                <c:pt idx="1809">
                  <c:v>29</c:v>
                </c:pt>
                <c:pt idx="1810">
                  <c:v>29</c:v>
                </c:pt>
                <c:pt idx="1811">
                  <c:v>28</c:v>
                </c:pt>
                <c:pt idx="1812">
                  <c:v>28</c:v>
                </c:pt>
                <c:pt idx="1813">
                  <c:v>28</c:v>
                </c:pt>
                <c:pt idx="1814">
                  <c:v>29</c:v>
                </c:pt>
                <c:pt idx="1815">
                  <c:v>29</c:v>
                </c:pt>
                <c:pt idx="1816">
                  <c:v>28</c:v>
                </c:pt>
                <c:pt idx="1817">
                  <c:v>28</c:v>
                </c:pt>
                <c:pt idx="1818">
                  <c:v>29</c:v>
                </c:pt>
                <c:pt idx="1819">
                  <c:v>28</c:v>
                </c:pt>
                <c:pt idx="1820">
                  <c:v>28</c:v>
                </c:pt>
                <c:pt idx="1821">
                  <c:v>28</c:v>
                </c:pt>
                <c:pt idx="1822">
                  <c:v>28</c:v>
                </c:pt>
                <c:pt idx="1823">
                  <c:v>28</c:v>
                </c:pt>
                <c:pt idx="1824">
                  <c:v>28</c:v>
                </c:pt>
                <c:pt idx="1825">
                  <c:v>28</c:v>
                </c:pt>
                <c:pt idx="1826">
                  <c:v>28</c:v>
                </c:pt>
                <c:pt idx="1827">
                  <c:v>28</c:v>
                </c:pt>
                <c:pt idx="1828">
                  <c:v>28</c:v>
                </c:pt>
                <c:pt idx="1829">
                  <c:v>27</c:v>
                </c:pt>
                <c:pt idx="1830">
                  <c:v>28</c:v>
                </c:pt>
                <c:pt idx="1831">
                  <c:v>28</c:v>
                </c:pt>
                <c:pt idx="1832">
                  <c:v>28</c:v>
                </c:pt>
                <c:pt idx="1833">
                  <c:v>27</c:v>
                </c:pt>
                <c:pt idx="1834">
                  <c:v>27</c:v>
                </c:pt>
                <c:pt idx="1835">
                  <c:v>28</c:v>
                </c:pt>
                <c:pt idx="1836">
                  <c:v>27</c:v>
                </c:pt>
                <c:pt idx="1837">
                  <c:v>28</c:v>
                </c:pt>
                <c:pt idx="1838">
                  <c:v>27</c:v>
                </c:pt>
                <c:pt idx="1839">
                  <c:v>27</c:v>
                </c:pt>
                <c:pt idx="1840">
                  <c:v>27</c:v>
                </c:pt>
                <c:pt idx="1841">
                  <c:v>27</c:v>
                </c:pt>
                <c:pt idx="1842">
                  <c:v>27</c:v>
                </c:pt>
                <c:pt idx="1843">
                  <c:v>27</c:v>
                </c:pt>
                <c:pt idx="1844">
                  <c:v>27</c:v>
                </c:pt>
                <c:pt idx="1845">
                  <c:v>27</c:v>
                </c:pt>
                <c:pt idx="1846">
                  <c:v>27</c:v>
                </c:pt>
                <c:pt idx="1847">
                  <c:v>27</c:v>
                </c:pt>
                <c:pt idx="1848">
                  <c:v>27</c:v>
                </c:pt>
                <c:pt idx="1849">
                  <c:v>27</c:v>
                </c:pt>
                <c:pt idx="1850">
                  <c:v>27</c:v>
                </c:pt>
                <c:pt idx="1851">
                  <c:v>27</c:v>
                </c:pt>
                <c:pt idx="1852">
                  <c:v>27</c:v>
                </c:pt>
                <c:pt idx="1853">
                  <c:v>27</c:v>
                </c:pt>
                <c:pt idx="1854">
                  <c:v>27</c:v>
                </c:pt>
                <c:pt idx="1855">
                  <c:v>27</c:v>
                </c:pt>
                <c:pt idx="1856">
                  <c:v>27</c:v>
                </c:pt>
                <c:pt idx="1857">
                  <c:v>27</c:v>
                </c:pt>
                <c:pt idx="1858">
                  <c:v>27</c:v>
                </c:pt>
                <c:pt idx="1859">
                  <c:v>27</c:v>
                </c:pt>
                <c:pt idx="1860">
                  <c:v>27</c:v>
                </c:pt>
                <c:pt idx="1861">
                  <c:v>27</c:v>
                </c:pt>
                <c:pt idx="1862">
                  <c:v>27</c:v>
                </c:pt>
                <c:pt idx="1863">
                  <c:v>27</c:v>
                </c:pt>
                <c:pt idx="1864">
                  <c:v>26</c:v>
                </c:pt>
                <c:pt idx="1865">
                  <c:v>26</c:v>
                </c:pt>
                <c:pt idx="1866">
                  <c:v>26</c:v>
                </c:pt>
                <c:pt idx="1867">
                  <c:v>27</c:v>
                </c:pt>
                <c:pt idx="1868">
                  <c:v>26</c:v>
                </c:pt>
                <c:pt idx="1869">
                  <c:v>26</c:v>
                </c:pt>
                <c:pt idx="1870">
                  <c:v>26</c:v>
                </c:pt>
                <c:pt idx="1871">
                  <c:v>26</c:v>
                </c:pt>
                <c:pt idx="1872">
                  <c:v>26</c:v>
                </c:pt>
                <c:pt idx="1873">
                  <c:v>26</c:v>
                </c:pt>
                <c:pt idx="1874">
                  <c:v>26</c:v>
                </c:pt>
                <c:pt idx="1875">
                  <c:v>26</c:v>
                </c:pt>
                <c:pt idx="1876">
                  <c:v>26</c:v>
                </c:pt>
                <c:pt idx="1877">
                  <c:v>26</c:v>
                </c:pt>
                <c:pt idx="1878">
                  <c:v>26</c:v>
                </c:pt>
                <c:pt idx="1879">
                  <c:v>26</c:v>
                </c:pt>
                <c:pt idx="1880">
                  <c:v>26</c:v>
                </c:pt>
                <c:pt idx="1881">
                  <c:v>26</c:v>
                </c:pt>
                <c:pt idx="1882">
                  <c:v>26</c:v>
                </c:pt>
                <c:pt idx="1883">
                  <c:v>26</c:v>
                </c:pt>
                <c:pt idx="1884">
                  <c:v>26</c:v>
                </c:pt>
                <c:pt idx="1885">
                  <c:v>26</c:v>
                </c:pt>
                <c:pt idx="1886">
                  <c:v>25</c:v>
                </c:pt>
                <c:pt idx="1887">
                  <c:v>25</c:v>
                </c:pt>
                <c:pt idx="1888">
                  <c:v>25</c:v>
                </c:pt>
                <c:pt idx="1889">
                  <c:v>26</c:v>
                </c:pt>
                <c:pt idx="1890">
                  <c:v>25</c:v>
                </c:pt>
                <c:pt idx="1891">
                  <c:v>26</c:v>
                </c:pt>
                <c:pt idx="1892">
                  <c:v>26</c:v>
                </c:pt>
                <c:pt idx="1893">
                  <c:v>25</c:v>
                </c:pt>
                <c:pt idx="1894">
                  <c:v>26</c:v>
                </c:pt>
                <c:pt idx="1895">
                  <c:v>26</c:v>
                </c:pt>
                <c:pt idx="1896">
                  <c:v>26</c:v>
                </c:pt>
                <c:pt idx="1897">
                  <c:v>25</c:v>
                </c:pt>
                <c:pt idx="1898">
                  <c:v>25</c:v>
                </c:pt>
                <c:pt idx="1899">
                  <c:v>26</c:v>
                </c:pt>
                <c:pt idx="1900">
                  <c:v>26</c:v>
                </c:pt>
                <c:pt idx="1901">
                  <c:v>25</c:v>
                </c:pt>
                <c:pt idx="1902">
                  <c:v>26</c:v>
                </c:pt>
                <c:pt idx="1903">
                  <c:v>25</c:v>
                </c:pt>
                <c:pt idx="1904">
                  <c:v>25</c:v>
                </c:pt>
                <c:pt idx="1905">
                  <c:v>25</c:v>
                </c:pt>
                <c:pt idx="1906">
                  <c:v>25</c:v>
                </c:pt>
                <c:pt idx="1907">
                  <c:v>25</c:v>
                </c:pt>
                <c:pt idx="1908">
                  <c:v>25</c:v>
                </c:pt>
                <c:pt idx="1909">
                  <c:v>24</c:v>
                </c:pt>
                <c:pt idx="1910">
                  <c:v>25</c:v>
                </c:pt>
                <c:pt idx="1911">
                  <c:v>25</c:v>
                </c:pt>
                <c:pt idx="1912">
                  <c:v>24</c:v>
                </c:pt>
                <c:pt idx="1913">
                  <c:v>25</c:v>
                </c:pt>
                <c:pt idx="1914">
                  <c:v>25</c:v>
                </c:pt>
                <c:pt idx="1915">
                  <c:v>26</c:v>
                </c:pt>
                <c:pt idx="1916">
                  <c:v>24</c:v>
                </c:pt>
                <c:pt idx="1917">
                  <c:v>25</c:v>
                </c:pt>
                <c:pt idx="1918">
                  <c:v>24</c:v>
                </c:pt>
                <c:pt idx="1919">
                  <c:v>25</c:v>
                </c:pt>
                <c:pt idx="1920">
                  <c:v>25</c:v>
                </c:pt>
                <c:pt idx="1921">
                  <c:v>25</c:v>
                </c:pt>
                <c:pt idx="1922">
                  <c:v>25</c:v>
                </c:pt>
                <c:pt idx="1923">
                  <c:v>25</c:v>
                </c:pt>
                <c:pt idx="1924">
                  <c:v>24</c:v>
                </c:pt>
                <c:pt idx="1925">
                  <c:v>24</c:v>
                </c:pt>
                <c:pt idx="1926">
                  <c:v>24</c:v>
                </c:pt>
                <c:pt idx="1927">
                  <c:v>24</c:v>
                </c:pt>
                <c:pt idx="1928">
                  <c:v>24</c:v>
                </c:pt>
                <c:pt idx="1929">
                  <c:v>24</c:v>
                </c:pt>
                <c:pt idx="1930">
                  <c:v>24</c:v>
                </c:pt>
                <c:pt idx="1931">
                  <c:v>24</c:v>
                </c:pt>
                <c:pt idx="1932">
                  <c:v>25</c:v>
                </c:pt>
                <c:pt idx="1933">
                  <c:v>24</c:v>
                </c:pt>
                <c:pt idx="1934">
                  <c:v>24</c:v>
                </c:pt>
                <c:pt idx="1935">
                  <c:v>25</c:v>
                </c:pt>
                <c:pt idx="1936">
                  <c:v>24</c:v>
                </c:pt>
                <c:pt idx="1937">
                  <c:v>23</c:v>
                </c:pt>
                <c:pt idx="1938">
                  <c:v>24</c:v>
                </c:pt>
                <c:pt idx="1939">
                  <c:v>24</c:v>
                </c:pt>
                <c:pt idx="1940">
                  <c:v>24</c:v>
                </c:pt>
                <c:pt idx="1941">
                  <c:v>24</c:v>
                </c:pt>
                <c:pt idx="1942">
                  <c:v>24</c:v>
                </c:pt>
                <c:pt idx="1943">
                  <c:v>24</c:v>
                </c:pt>
                <c:pt idx="1944">
                  <c:v>24</c:v>
                </c:pt>
                <c:pt idx="1945">
                  <c:v>23</c:v>
                </c:pt>
                <c:pt idx="1946">
                  <c:v>24</c:v>
                </c:pt>
                <c:pt idx="1947">
                  <c:v>23</c:v>
                </c:pt>
                <c:pt idx="1948">
                  <c:v>24</c:v>
                </c:pt>
                <c:pt idx="1949">
                  <c:v>24</c:v>
                </c:pt>
                <c:pt idx="1950">
                  <c:v>24</c:v>
                </c:pt>
                <c:pt idx="1951">
                  <c:v>23</c:v>
                </c:pt>
                <c:pt idx="1952">
                  <c:v>24</c:v>
                </c:pt>
                <c:pt idx="1953">
                  <c:v>23</c:v>
                </c:pt>
                <c:pt idx="1954">
                  <c:v>23</c:v>
                </c:pt>
                <c:pt idx="1955">
                  <c:v>24</c:v>
                </c:pt>
                <c:pt idx="1956">
                  <c:v>23</c:v>
                </c:pt>
                <c:pt idx="1957">
                  <c:v>23</c:v>
                </c:pt>
                <c:pt idx="1958">
                  <c:v>24</c:v>
                </c:pt>
                <c:pt idx="1959">
                  <c:v>23</c:v>
                </c:pt>
                <c:pt idx="1960">
                  <c:v>23</c:v>
                </c:pt>
                <c:pt idx="1961">
                  <c:v>24</c:v>
                </c:pt>
                <c:pt idx="1962">
                  <c:v>23</c:v>
                </c:pt>
                <c:pt idx="1963">
                  <c:v>23</c:v>
                </c:pt>
                <c:pt idx="1964">
                  <c:v>23</c:v>
                </c:pt>
                <c:pt idx="1965">
                  <c:v>22</c:v>
                </c:pt>
                <c:pt idx="1966">
                  <c:v>23</c:v>
                </c:pt>
                <c:pt idx="1967">
                  <c:v>22</c:v>
                </c:pt>
                <c:pt idx="1968">
                  <c:v>24</c:v>
                </c:pt>
                <c:pt idx="1969">
                  <c:v>22</c:v>
                </c:pt>
                <c:pt idx="1970">
                  <c:v>23</c:v>
                </c:pt>
                <c:pt idx="1971">
                  <c:v>23</c:v>
                </c:pt>
                <c:pt idx="1972">
                  <c:v>23</c:v>
                </c:pt>
                <c:pt idx="1973">
                  <c:v>23</c:v>
                </c:pt>
                <c:pt idx="1974">
                  <c:v>23</c:v>
                </c:pt>
                <c:pt idx="1975">
                  <c:v>23</c:v>
                </c:pt>
                <c:pt idx="1976">
                  <c:v>22</c:v>
                </c:pt>
                <c:pt idx="1977">
                  <c:v>22</c:v>
                </c:pt>
                <c:pt idx="1978">
                  <c:v>23</c:v>
                </c:pt>
                <c:pt idx="1979">
                  <c:v>22</c:v>
                </c:pt>
                <c:pt idx="1980">
                  <c:v>22</c:v>
                </c:pt>
                <c:pt idx="1981">
                  <c:v>22</c:v>
                </c:pt>
                <c:pt idx="1982">
                  <c:v>23</c:v>
                </c:pt>
                <c:pt idx="1983">
                  <c:v>22</c:v>
                </c:pt>
                <c:pt idx="1984">
                  <c:v>23</c:v>
                </c:pt>
                <c:pt idx="1985">
                  <c:v>22</c:v>
                </c:pt>
                <c:pt idx="1986">
                  <c:v>22</c:v>
                </c:pt>
                <c:pt idx="1987">
                  <c:v>23</c:v>
                </c:pt>
                <c:pt idx="1988">
                  <c:v>21</c:v>
                </c:pt>
                <c:pt idx="1989">
                  <c:v>22</c:v>
                </c:pt>
                <c:pt idx="1990">
                  <c:v>22</c:v>
                </c:pt>
                <c:pt idx="1991">
                  <c:v>22</c:v>
                </c:pt>
                <c:pt idx="1992">
                  <c:v>22</c:v>
                </c:pt>
                <c:pt idx="1993">
                  <c:v>22</c:v>
                </c:pt>
                <c:pt idx="1994">
                  <c:v>23</c:v>
                </c:pt>
                <c:pt idx="1995">
                  <c:v>22</c:v>
                </c:pt>
                <c:pt idx="1996">
                  <c:v>22</c:v>
                </c:pt>
                <c:pt idx="1997">
                  <c:v>22</c:v>
                </c:pt>
                <c:pt idx="1998">
                  <c:v>22</c:v>
                </c:pt>
                <c:pt idx="1999">
                  <c:v>22</c:v>
                </c:pt>
                <c:pt idx="2000">
                  <c:v>22</c:v>
                </c:pt>
                <c:pt idx="2001">
                  <c:v>23</c:v>
                </c:pt>
                <c:pt idx="2002">
                  <c:v>21</c:v>
                </c:pt>
                <c:pt idx="2003">
                  <c:v>22</c:v>
                </c:pt>
                <c:pt idx="2004">
                  <c:v>21</c:v>
                </c:pt>
                <c:pt idx="2005">
                  <c:v>22</c:v>
                </c:pt>
                <c:pt idx="2006">
                  <c:v>22</c:v>
                </c:pt>
                <c:pt idx="2007">
                  <c:v>21</c:v>
                </c:pt>
                <c:pt idx="2008">
                  <c:v>22</c:v>
                </c:pt>
                <c:pt idx="2009">
                  <c:v>21</c:v>
                </c:pt>
                <c:pt idx="2010">
                  <c:v>22</c:v>
                </c:pt>
                <c:pt idx="2011">
                  <c:v>22</c:v>
                </c:pt>
                <c:pt idx="2012">
                  <c:v>22</c:v>
                </c:pt>
                <c:pt idx="2013">
                  <c:v>22</c:v>
                </c:pt>
                <c:pt idx="2014">
                  <c:v>22</c:v>
                </c:pt>
                <c:pt idx="2015">
                  <c:v>21</c:v>
                </c:pt>
                <c:pt idx="2016">
                  <c:v>21</c:v>
                </c:pt>
                <c:pt idx="2017">
                  <c:v>22</c:v>
                </c:pt>
                <c:pt idx="2018">
                  <c:v>20</c:v>
                </c:pt>
                <c:pt idx="2019">
                  <c:v>21</c:v>
                </c:pt>
                <c:pt idx="2020">
                  <c:v>21</c:v>
                </c:pt>
                <c:pt idx="2021">
                  <c:v>21</c:v>
                </c:pt>
                <c:pt idx="2022">
                  <c:v>22</c:v>
                </c:pt>
                <c:pt idx="2023">
                  <c:v>21</c:v>
                </c:pt>
                <c:pt idx="2024">
                  <c:v>21</c:v>
                </c:pt>
                <c:pt idx="2025">
                  <c:v>22</c:v>
                </c:pt>
                <c:pt idx="2026">
                  <c:v>21</c:v>
                </c:pt>
                <c:pt idx="2027">
                  <c:v>21</c:v>
                </c:pt>
                <c:pt idx="2028">
                  <c:v>22</c:v>
                </c:pt>
                <c:pt idx="2029">
                  <c:v>21</c:v>
                </c:pt>
                <c:pt idx="2030">
                  <c:v>22</c:v>
                </c:pt>
                <c:pt idx="2031">
                  <c:v>21</c:v>
                </c:pt>
                <c:pt idx="2032">
                  <c:v>21</c:v>
                </c:pt>
                <c:pt idx="2033">
                  <c:v>21</c:v>
                </c:pt>
                <c:pt idx="2034">
                  <c:v>21</c:v>
                </c:pt>
                <c:pt idx="2035">
                  <c:v>21</c:v>
                </c:pt>
                <c:pt idx="2036">
                  <c:v>20</c:v>
                </c:pt>
                <c:pt idx="2037">
                  <c:v>20</c:v>
                </c:pt>
                <c:pt idx="2038">
                  <c:v>21</c:v>
                </c:pt>
                <c:pt idx="2039">
                  <c:v>21</c:v>
                </c:pt>
                <c:pt idx="2040">
                  <c:v>21</c:v>
                </c:pt>
                <c:pt idx="2041">
                  <c:v>20</c:v>
                </c:pt>
                <c:pt idx="2042">
                  <c:v>20</c:v>
                </c:pt>
                <c:pt idx="2043">
                  <c:v>21</c:v>
                </c:pt>
                <c:pt idx="2044">
                  <c:v>20</c:v>
                </c:pt>
                <c:pt idx="2045">
                  <c:v>21</c:v>
                </c:pt>
                <c:pt idx="2046">
                  <c:v>21</c:v>
                </c:pt>
                <c:pt idx="2047">
                  <c:v>20</c:v>
                </c:pt>
                <c:pt idx="2048">
                  <c:v>21</c:v>
                </c:pt>
                <c:pt idx="2049">
                  <c:v>21</c:v>
                </c:pt>
                <c:pt idx="2050">
                  <c:v>20</c:v>
                </c:pt>
                <c:pt idx="2051">
                  <c:v>21</c:v>
                </c:pt>
                <c:pt idx="2052">
                  <c:v>21</c:v>
                </c:pt>
                <c:pt idx="2053">
                  <c:v>20</c:v>
                </c:pt>
                <c:pt idx="2054">
                  <c:v>20</c:v>
                </c:pt>
                <c:pt idx="2055">
                  <c:v>20</c:v>
                </c:pt>
                <c:pt idx="2056">
                  <c:v>20</c:v>
                </c:pt>
                <c:pt idx="2057">
                  <c:v>20</c:v>
                </c:pt>
                <c:pt idx="2058">
                  <c:v>21</c:v>
                </c:pt>
                <c:pt idx="2059">
                  <c:v>20</c:v>
                </c:pt>
                <c:pt idx="2060">
                  <c:v>20</c:v>
                </c:pt>
                <c:pt idx="2061">
                  <c:v>21</c:v>
                </c:pt>
                <c:pt idx="2062">
                  <c:v>20</c:v>
                </c:pt>
                <c:pt idx="2063">
                  <c:v>19</c:v>
                </c:pt>
                <c:pt idx="2064">
                  <c:v>21</c:v>
                </c:pt>
                <c:pt idx="2065">
                  <c:v>20</c:v>
                </c:pt>
                <c:pt idx="2066">
                  <c:v>20</c:v>
                </c:pt>
                <c:pt idx="2067">
                  <c:v>20</c:v>
                </c:pt>
                <c:pt idx="2068">
                  <c:v>19</c:v>
                </c:pt>
                <c:pt idx="2069">
                  <c:v>20</c:v>
                </c:pt>
                <c:pt idx="2070">
                  <c:v>20</c:v>
                </c:pt>
                <c:pt idx="2071">
                  <c:v>20</c:v>
                </c:pt>
                <c:pt idx="2072">
                  <c:v>20</c:v>
                </c:pt>
                <c:pt idx="2073">
                  <c:v>20</c:v>
                </c:pt>
                <c:pt idx="2074">
                  <c:v>20</c:v>
                </c:pt>
                <c:pt idx="2075">
                  <c:v>20</c:v>
                </c:pt>
                <c:pt idx="2076">
                  <c:v>20</c:v>
                </c:pt>
                <c:pt idx="2077">
                  <c:v>20</c:v>
                </c:pt>
                <c:pt idx="2078">
                  <c:v>20</c:v>
                </c:pt>
                <c:pt idx="2079">
                  <c:v>20</c:v>
                </c:pt>
                <c:pt idx="2080">
                  <c:v>20</c:v>
                </c:pt>
                <c:pt idx="2081">
                  <c:v>20</c:v>
                </c:pt>
                <c:pt idx="2082">
                  <c:v>19</c:v>
                </c:pt>
                <c:pt idx="2083">
                  <c:v>20</c:v>
                </c:pt>
                <c:pt idx="2084">
                  <c:v>19</c:v>
                </c:pt>
                <c:pt idx="2085">
                  <c:v>20</c:v>
                </c:pt>
                <c:pt idx="2086">
                  <c:v>19</c:v>
                </c:pt>
                <c:pt idx="2087">
                  <c:v>20</c:v>
                </c:pt>
                <c:pt idx="2088">
                  <c:v>19</c:v>
                </c:pt>
                <c:pt idx="2089">
                  <c:v>19</c:v>
                </c:pt>
                <c:pt idx="2090">
                  <c:v>19</c:v>
                </c:pt>
                <c:pt idx="2091">
                  <c:v>19</c:v>
                </c:pt>
                <c:pt idx="2092">
                  <c:v>20</c:v>
                </c:pt>
                <c:pt idx="2093">
                  <c:v>19</c:v>
                </c:pt>
                <c:pt idx="2094">
                  <c:v>19</c:v>
                </c:pt>
                <c:pt idx="2095">
                  <c:v>19</c:v>
                </c:pt>
                <c:pt idx="2096">
                  <c:v>19</c:v>
                </c:pt>
                <c:pt idx="2097">
                  <c:v>19</c:v>
                </c:pt>
                <c:pt idx="2098">
                  <c:v>20</c:v>
                </c:pt>
                <c:pt idx="2099">
                  <c:v>19</c:v>
                </c:pt>
                <c:pt idx="2100">
                  <c:v>19</c:v>
                </c:pt>
                <c:pt idx="2101">
                  <c:v>19</c:v>
                </c:pt>
                <c:pt idx="2102">
                  <c:v>18</c:v>
                </c:pt>
                <c:pt idx="2103">
                  <c:v>19</c:v>
                </c:pt>
                <c:pt idx="2104">
                  <c:v>19</c:v>
                </c:pt>
                <c:pt idx="2105">
                  <c:v>19</c:v>
                </c:pt>
                <c:pt idx="2106">
                  <c:v>19</c:v>
                </c:pt>
                <c:pt idx="2107">
                  <c:v>18</c:v>
                </c:pt>
                <c:pt idx="2108">
                  <c:v>19</c:v>
                </c:pt>
                <c:pt idx="2109">
                  <c:v>19</c:v>
                </c:pt>
                <c:pt idx="2110">
                  <c:v>18</c:v>
                </c:pt>
                <c:pt idx="2111">
                  <c:v>19</c:v>
                </c:pt>
                <c:pt idx="2112">
                  <c:v>19</c:v>
                </c:pt>
                <c:pt idx="2113">
                  <c:v>19</c:v>
                </c:pt>
                <c:pt idx="2114">
                  <c:v>18</c:v>
                </c:pt>
                <c:pt idx="2115">
                  <c:v>19</c:v>
                </c:pt>
                <c:pt idx="2116">
                  <c:v>18</c:v>
                </c:pt>
                <c:pt idx="2117">
                  <c:v>18</c:v>
                </c:pt>
                <c:pt idx="2118">
                  <c:v>18</c:v>
                </c:pt>
                <c:pt idx="2119">
                  <c:v>18</c:v>
                </c:pt>
                <c:pt idx="2120">
                  <c:v>18</c:v>
                </c:pt>
                <c:pt idx="2121">
                  <c:v>18</c:v>
                </c:pt>
                <c:pt idx="2122">
                  <c:v>18</c:v>
                </c:pt>
                <c:pt idx="2123">
                  <c:v>19</c:v>
                </c:pt>
                <c:pt idx="2124">
                  <c:v>17</c:v>
                </c:pt>
                <c:pt idx="2125">
                  <c:v>18</c:v>
                </c:pt>
                <c:pt idx="2126">
                  <c:v>18</c:v>
                </c:pt>
                <c:pt idx="2127">
                  <c:v>18</c:v>
                </c:pt>
                <c:pt idx="2128">
                  <c:v>19</c:v>
                </c:pt>
                <c:pt idx="2129">
                  <c:v>19</c:v>
                </c:pt>
                <c:pt idx="2130">
                  <c:v>18</c:v>
                </c:pt>
                <c:pt idx="2131">
                  <c:v>18</c:v>
                </c:pt>
                <c:pt idx="2132">
                  <c:v>19</c:v>
                </c:pt>
                <c:pt idx="2133">
                  <c:v>19</c:v>
                </c:pt>
                <c:pt idx="2134">
                  <c:v>18</c:v>
                </c:pt>
                <c:pt idx="2135">
                  <c:v>18</c:v>
                </c:pt>
                <c:pt idx="2136">
                  <c:v>18</c:v>
                </c:pt>
                <c:pt idx="2137">
                  <c:v>18</c:v>
                </c:pt>
                <c:pt idx="2138">
                  <c:v>18</c:v>
                </c:pt>
                <c:pt idx="2139">
                  <c:v>17</c:v>
                </c:pt>
                <c:pt idx="2140">
                  <c:v>17</c:v>
                </c:pt>
                <c:pt idx="2141">
                  <c:v>18</c:v>
                </c:pt>
                <c:pt idx="2142">
                  <c:v>18</c:v>
                </c:pt>
                <c:pt idx="2143">
                  <c:v>18</c:v>
                </c:pt>
                <c:pt idx="2144">
                  <c:v>17</c:v>
                </c:pt>
                <c:pt idx="2145">
                  <c:v>18</c:v>
                </c:pt>
                <c:pt idx="2146">
                  <c:v>18</c:v>
                </c:pt>
                <c:pt idx="2147">
                  <c:v>18</c:v>
                </c:pt>
                <c:pt idx="2148">
                  <c:v>18</c:v>
                </c:pt>
                <c:pt idx="2149">
                  <c:v>17</c:v>
                </c:pt>
                <c:pt idx="2150">
                  <c:v>18</c:v>
                </c:pt>
                <c:pt idx="2151">
                  <c:v>18</c:v>
                </c:pt>
                <c:pt idx="2152">
                  <c:v>18</c:v>
                </c:pt>
                <c:pt idx="2153">
                  <c:v>18</c:v>
                </c:pt>
                <c:pt idx="2154">
                  <c:v>18</c:v>
                </c:pt>
                <c:pt idx="2155">
                  <c:v>17</c:v>
                </c:pt>
                <c:pt idx="2156">
                  <c:v>18</c:v>
                </c:pt>
                <c:pt idx="2157">
                  <c:v>17</c:v>
                </c:pt>
                <c:pt idx="2158">
                  <c:v>18</c:v>
                </c:pt>
                <c:pt idx="2159">
                  <c:v>18</c:v>
                </c:pt>
                <c:pt idx="2160">
                  <c:v>18</c:v>
                </c:pt>
                <c:pt idx="2161">
                  <c:v>17</c:v>
                </c:pt>
                <c:pt idx="2162">
                  <c:v>17</c:v>
                </c:pt>
                <c:pt idx="2163">
                  <c:v>17</c:v>
                </c:pt>
                <c:pt idx="2164">
                  <c:v>17</c:v>
                </c:pt>
                <c:pt idx="2165">
                  <c:v>17</c:v>
                </c:pt>
                <c:pt idx="2166">
                  <c:v>17</c:v>
                </c:pt>
                <c:pt idx="2167">
                  <c:v>18</c:v>
                </c:pt>
                <c:pt idx="2168">
                  <c:v>18</c:v>
                </c:pt>
                <c:pt idx="2169">
                  <c:v>18</c:v>
                </c:pt>
                <c:pt idx="2170">
                  <c:v>18</c:v>
                </c:pt>
                <c:pt idx="2171">
                  <c:v>17</c:v>
                </c:pt>
                <c:pt idx="2172">
                  <c:v>17</c:v>
                </c:pt>
                <c:pt idx="2173">
                  <c:v>17</c:v>
                </c:pt>
                <c:pt idx="2174">
                  <c:v>17</c:v>
                </c:pt>
                <c:pt idx="2175">
                  <c:v>17</c:v>
                </c:pt>
                <c:pt idx="2176">
                  <c:v>16</c:v>
                </c:pt>
                <c:pt idx="2177">
                  <c:v>17</c:v>
                </c:pt>
                <c:pt idx="2178">
                  <c:v>17</c:v>
                </c:pt>
                <c:pt idx="2179">
                  <c:v>16</c:v>
                </c:pt>
                <c:pt idx="2180">
                  <c:v>17</c:v>
                </c:pt>
                <c:pt idx="2181">
                  <c:v>17</c:v>
                </c:pt>
                <c:pt idx="2182">
                  <c:v>16</c:v>
                </c:pt>
                <c:pt idx="2183">
                  <c:v>17</c:v>
                </c:pt>
                <c:pt idx="2184">
                  <c:v>16</c:v>
                </c:pt>
                <c:pt idx="2185">
                  <c:v>16</c:v>
                </c:pt>
                <c:pt idx="2186">
                  <c:v>17</c:v>
                </c:pt>
                <c:pt idx="2187">
                  <c:v>16</c:v>
                </c:pt>
                <c:pt idx="2188">
                  <c:v>17</c:v>
                </c:pt>
                <c:pt idx="2189">
                  <c:v>17</c:v>
                </c:pt>
                <c:pt idx="2190">
                  <c:v>17</c:v>
                </c:pt>
                <c:pt idx="2191">
                  <c:v>17</c:v>
                </c:pt>
                <c:pt idx="2192">
                  <c:v>16</c:v>
                </c:pt>
                <c:pt idx="2193">
                  <c:v>17</c:v>
                </c:pt>
                <c:pt idx="2194">
                  <c:v>16</c:v>
                </c:pt>
                <c:pt idx="2195">
                  <c:v>16</c:v>
                </c:pt>
                <c:pt idx="2196">
                  <c:v>16</c:v>
                </c:pt>
                <c:pt idx="2197">
                  <c:v>16</c:v>
                </c:pt>
                <c:pt idx="2198">
                  <c:v>16</c:v>
                </c:pt>
                <c:pt idx="2199">
                  <c:v>16</c:v>
                </c:pt>
                <c:pt idx="2200">
                  <c:v>17</c:v>
                </c:pt>
                <c:pt idx="2201">
                  <c:v>16</c:v>
                </c:pt>
                <c:pt idx="2202">
                  <c:v>16</c:v>
                </c:pt>
                <c:pt idx="2203">
                  <c:v>16</c:v>
                </c:pt>
                <c:pt idx="2204">
                  <c:v>16</c:v>
                </c:pt>
                <c:pt idx="2205">
                  <c:v>16</c:v>
                </c:pt>
                <c:pt idx="2206">
                  <c:v>16</c:v>
                </c:pt>
                <c:pt idx="2207">
                  <c:v>16</c:v>
                </c:pt>
                <c:pt idx="2208">
                  <c:v>16</c:v>
                </c:pt>
                <c:pt idx="2209">
                  <c:v>16</c:v>
                </c:pt>
                <c:pt idx="2210">
                  <c:v>16</c:v>
                </c:pt>
                <c:pt idx="2211">
                  <c:v>16</c:v>
                </c:pt>
                <c:pt idx="2212">
                  <c:v>16</c:v>
                </c:pt>
                <c:pt idx="2213">
                  <c:v>16</c:v>
                </c:pt>
                <c:pt idx="2214">
                  <c:v>17</c:v>
                </c:pt>
                <c:pt idx="2215">
                  <c:v>17</c:v>
                </c:pt>
                <c:pt idx="2216">
                  <c:v>17</c:v>
                </c:pt>
                <c:pt idx="2217">
                  <c:v>17</c:v>
                </c:pt>
                <c:pt idx="2218">
                  <c:v>16</c:v>
                </c:pt>
                <c:pt idx="2219">
                  <c:v>15</c:v>
                </c:pt>
                <c:pt idx="2220">
                  <c:v>16</c:v>
                </c:pt>
                <c:pt idx="2221">
                  <c:v>15</c:v>
                </c:pt>
                <c:pt idx="2222">
                  <c:v>15</c:v>
                </c:pt>
                <c:pt idx="2223">
                  <c:v>16</c:v>
                </c:pt>
                <c:pt idx="2224">
                  <c:v>16</c:v>
                </c:pt>
                <c:pt idx="2225">
                  <c:v>16</c:v>
                </c:pt>
                <c:pt idx="2226">
                  <c:v>17</c:v>
                </c:pt>
                <c:pt idx="2227">
                  <c:v>16</c:v>
                </c:pt>
                <c:pt idx="2228">
                  <c:v>16</c:v>
                </c:pt>
                <c:pt idx="2229">
                  <c:v>16</c:v>
                </c:pt>
                <c:pt idx="2230">
                  <c:v>16</c:v>
                </c:pt>
                <c:pt idx="2231">
                  <c:v>16</c:v>
                </c:pt>
                <c:pt idx="2232">
                  <c:v>16</c:v>
                </c:pt>
                <c:pt idx="2233">
                  <c:v>16</c:v>
                </c:pt>
                <c:pt idx="2234">
                  <c:v>16</c:v>
                </c:pt>
                <c:pt idx="2235">
                  <c:v>15</c:v>
                </c:pt>
                <c:pt idx="2236">
                  <c:v>15</c:v>
                </c:pt>
                <c:pt idx="2237">
                  <c:v>16</c:v>
                </c:pt>
                <c:pt idx="2238">
                  <c:v>16</c:v>
                </c:pt>
                <c:pt idx="2239">
                  <c:v>16</c:v>
                </c:pt>
                <c:pt idx="2240">
                  <c:v>16</c:v>
                </c:pt>
                <c:pt idx="2241">
                  <c:v>15</c:v>
                </c:pt>
                <c:pt idx="2242">
                  <c:v>15</c:v>
                </c:pt>
                <c:pt idx="2243">
                  <c:v>15</c:v>
                </c:pt>
                <c:pt idx="2244">
                  <c:v>15</c:v>
                </c:pt>
                <c:pt idx="2245">
                  <c:v>15</c:v>
                </c:pt>
                <c:pt idx="2246">
                  <c:v>15</c:v>
                </c:pt>
                <c:pt idx="2247">
                  <c:v>16</c:v>
                </c:pt>
                <c:pt idx="2248">
                  <c:v>15</c:v>
                </c:pt>
                <c:pt idx="2249">
                  <c:v>16</c:v>
                </c:pt>
                <c:pt idx="2250">
                  <c:v>15</c:v>
                </c:pt>
                <c:pt idx="2251">
                  <c:v>15</c:v>
                </c:pt>
                <c:pt idx="2252">
                  <c:v>15</c:v>
                </c:pt>
                <c:pt idx="2253">
                  <c:v>15</c:v>
                </c:pt>
                <c:pt idx="2254">
                  <c:v>16</c:v>
                </c:pt>
                <c:pt idx="2255">
                  <c:v>15</c:v>
                </c:pt>
                <c:pt idx="2256">
                  <c:v>15</c:v>
                </c:pt>
                <c:pt idx="2257">
                  <c:v>16</c:v>
                </c:pt>
                <c:pt idx="2258">
                  <c:v>15</c:v>
                </c:pt>
                <c:pt idx="2259">
                  <c:v>14</c:v>
                </c:pt>
                <c:pt idx="2260">
                  <c:v>16</c:v>
                </c:pt>
                <c:pt idx="2261">
                  <c:v>15</c:v>
                </c:pt>
                <c:pt idx="2262">
                  <c:v>15</c:v>
                </c:pt>
                <c:pt idx="2263">
                  <c:v>15</c:v>
                </c:pt>
                <c:pt idx="2264">
                  <c:v>14</c:v>
                </c:pt>
                <c:pt idx="2265">
                  <c:v>16</c:v>
                </c:pt>
                <c:pt idx="2266">
                  <c:v>14</c:v>
                </c:pt>
                <c:pt idx="2267">
                  <c:v>15</c:v>
                </c:pt>
                <c:pt idx="2268">
                  <c:v>15</c:v>
                </c:pt>
                <c:pt idx="2269">
                  <c:v>15</c:v>
                </c:pt>
                <c:pt idx="2270">
                  <c:v>15</c:v>
                </c:pt>
                <c:pt idx="2271">
                  <c:v>14</c:v>
                </c:pt>
                <c:pt idx="2272">
                  <c:v>16</c:v>
                </c:pt>
                <c:pt idx="2273">
                  <c:v>14</c:v>
                </c:pt>
                <c:pt idx="2274">
                  <c:v>15</c:v>
                </c:pt>
                <c:pt idx="2275">
                  <c:v>15</c:v>
                </c:pt>
                <c:pt idx="2276">
                  <c:v>14</c:v>
                </c:pt>
                <c:pt idx="2277">
                  <c:v>15</c:v>
                </c:pt>
                <c:pt idx="2278">
                  <c:v>15</c:v>
                </c:pt>
                <c:pt idx="2279">
                  <c:v>14</c:v>
                </c:pt>
                <c:pt idx="2280">
                  <c:v>14</c:v>
                </c:pt>
                <c:pt idx="2281">
                  <c:v>14</c:v>
                </c:pt>
                <c:pt idx="2282">
                  <c:v>14</c:v>
                </c:pt>
                <c:pt idx="2283">
                  <c:v>14</c:v>
                </c:pt>
                <c:pt idx="2284">
                  <c:v>15</c:v>
                </c:pt>
                <c:pt idx="2285">
                  <c:v>15</c:v>
                </c:pt>
                <c:pt idx="2286">
                  <c:v>15</c:v>
                </c:pt>
                <c:pt idx="2287">
                  <c:v>14</c:v>
                </c:pt>
                <c:pt idx="2288">
                  <c:v>14</c:v>
                </c:pt>
                <c:pt idx="2289">
                  <c:v>14</c:v>
                </c:pt>
                <c:pt idx="2290">
                  <c:v>14</c:v>
                </c:pt>
                <c:pt idx="2291">
                  <c:v>15</c:v>
                </c:pt>
                <c:pt idx="2292">
                  <c:v>14</c:v>
                </c:pt>
                <c:pt idx="2293">
                  <c:v>14</c:v>
                </c:pt>
                <c:pt idx="2294">
                  <c:v>14</c:v>
                </c:pt>
                <c:pt idx="2295">
                  <c:v>14</c:v>
                </c:pt>
                <c:pt idx="2296">
                  <c:v>14</c:v>
                </c:pt>
                <c:pt idx="2297">
                  <c:v>14</c:v>
                </c:pt>
                <c:pt idx="2298">
                  <c:v>14</c:v>
                </c:pt>
                <c:pt idx="2299">
                  <c:v>14</c:v>
                </c:pt>
                <c:pt idx="2300">
                  <c:v>15</c:v>
                </c:pt>
                <c:pt idx="2301">
                  <c:v>14</c:v>
                </c:pt>
                <c:pt idx="2302">
                  <c:v>14</c:v>
                </c:pt>
                <c:pt idx="2303">
                  <c:v>13</c:v>
                </c:pt>
                <c:pt idx="2304">
                  <c:v>14</c:v>
                </c:pt>
                <c:pt idx="2305">
                  <c:v>14</c:v>
                </c:pt>
                <c:pt idx="2306">
                  <c:v>14</c:v>
                </c:pt>
                <c:pt idx="2307">
                  <c:v>14</c:v>
                </c:pt>
                <c:pt idx="2308">
                  <c:v>14</c:v>
                </c:pt>
                <c:pt idx="2309">
                  <c:v>14</c:v>
                </c:pt>
                <c:pt idx="2310">
                  <c:v>14</c:v>
                </c:pt>
                <c:pt idx="2311">
                  <c:v>14</c:v>
                </c:pt>
                <c:pt idx="2312">
                  <c:v>14</c:v>
                </c:pt>
                <c:pt idx="2313">
                  <c:v>14</c:v>
                </c:pt>
                <c:pt idx="2314">
                  <c:v>14</c:v>
                </c:pt>
                <c:pt idx="2315">
                  <c:v>14</c:v>
                </c:pt>
                <c:pt idx="2316">
                  <c:v>13</c:v>
                </c:pt>
                <c:pt idx="2317">
                  <c:v>14</c:v>
                </c:pt>
                <c:pt idx="2318">
                  <c:v>13</c:v>
                </c:pt>
                <c:pt idx="2319">
                  <c:v>13</c:v>
                </c:pt>
                <c:pt idx="2320">
                  <c:v>14</c:v>
                </c:pt>
                <c:pt idx="2321">
                  <c:v>14</c:v>
                </c:pt>
                <c:pt idx="2322">
                  <c:v>13</c:v>
                </c:pt>
                <c:pt idx="2323">
                  <c:v>14</c:v>
                </c:pt>
                <c:pt idx="2324">
                  <c:v>14</c:v>
                </c:pt>
                <c:pt idx="2325">
                  <c:v>13</c:v>
                </c:pt>
                <c:pt idx="2326">
                  <c:v>13</c:v>
                </c:pt>
                <c:pt idx="2327">
                  <c:v>14</c:v>
                </c:pt>
                <c:pt idx="2328">
                  <c:v>13</c:v>
                </c:pt>
                <c:pt idx="2329">
                  <c:v>14</c:v>
                </c:pt>
                <c:pt idx="2330">
                  <c:v>14</c:v>
                </c:pt>
                <c:pt idx="2331">
                  <c:v>13</c:v>
                </c:pt>
                <c:pt idx="2332">
                  <c:v>13</c:v>
                </c:pt>
                <c:pt idx="2333">
                  <c:v>14</c:v>
                </c:pt>
                <c:pt idx="2334">
                  <c:v>14</c:v>
                </c:pt>
                <c:pt idx="2335">
                  <c:v>13</c:v>
                </c:pt>
                <c:pt idx="2336">
                  <c:v>14</c:v>
                </c:pt>
                <c:pt idx="2337">
                  <c:v>13</c:v>
                </c:pt>
                <c:pt idx="2338">
                  <c:v>14</c:v>
                </c:pt>
                <c:pt idx="2339">
                  <c:v>14</c:v>
                </c:pt>
                <c:pt idx="2340">
                  <c:v>13</c:v>
                </c:pt>
                <c:pt idx="2341">
                  <c:v>13</c:v>
                </c:pt>
                <c:pt idx="2342">
                  <c:v>13</c:v>
                </c:pt>
                <c:pt idx="2343">
                  <c:v>13</c:v>
                </c:pt>
                <c:pt idx="2344">
                  <c:v>13</c:v>
                </c:pt>
                <c:pt idx="2345">
                  <c:v>14</c:v>
                </c:pt>
                <c:pt idx="2346">
                  <c:v>13</c:v>
                </c:pt>
                <c:pt idx="2347">
                  <c:v>14</c:v>
                </c:pt>
                <c:pt idx="2348">
                  <c:v>13</c:v>
                </c:pt>
                <c:pt idx="2349">
                  <c:v>13</c:v>
                </c:pt>
                <c:pt idx="2350">
                  <c:v>13</c:v>
                </c:pt>
                <c:pt idx="2351">
                  <c:v>12</c:v>
                </c:pt>
                <c:pt idx="2352">
                  <c:v>14</c:v>
                </c:pt>
                <c:pt idx="2353">
                  <c:v>13</c:v>
                </c:pt>
                <c:pt idx="2354">
                  <c:v>13</c:v>
                </c:pt>
                <c:pt idx="2355">
                  <c:v>13</c:v>
                </c:pt>
                <c:pt idx="2356">
                  <c:v>13</c:v>
                </c:pt>
                <c:pt idx="2357">
                  <c:v>14</c:v>
                </c:pt>
                <c:pt idx="2358">
                  <c:v>13</c:v>
                </c:pt>
                <c:pt idx="2359">
                  <c:v>13</c:v>
                </c:pt>
                <c:pt idx="2360">
                  <c:v>13</c:v>
                </c:pt>
                <c:pt idx="2361">
                  <c:v>13</c:v>
                </c:pt>
                <c:pt idx="2362">
                  <c:v>13</c:v>
                </c:pt>
                <c:pt idx="2363">
                  <c:v>13</c:v>
                </c:pt>
                <c:pt idx="2364">
                  <c:v>13</c:v>
                </c:pt>
                <c:pt idx="2365">
                  <c:v>13</c:v>
                </c:pt>
                <c:pt idx="2366">
                  <c:v>13</c:v>
                </c:pt>
                <c:pt idx="2367">
                  <c:v>13</c:v>
                </c:pt>
                <c:pt idx="2368">
                  <c:v>13</c:v>
                </c:pt>
                <c:pt idx="2369">
                  <c:v>13</c:v>
                </c:pt>
                <c:pt idx="2370">
                  <c:v>13</c:v>
                </c:pt>
                <c:pt idx="2371">
                  <c:v>12</c:v>
                </c:pt>
                <c:pt idx="2372">
                  <c:v>13</c:v>
                </c:pt>
                <c:pt idx="2373">
                  <c:v>12</c:v>
                </c:pt>
                <c:pt idx="2374">
                  <c:v>14</c:v>
                </c:pt>
                <c:pt idx="2375">
                  <c:v>13</c:v>
                </c:pt>
                <c:pt idx="2376">
                  <c:v>12</c:v>
                </c:pt>
                <c:pt idx="2377">
                  <c:v>12</c:v>
                </c:pt>
                <c:pt idx="2378">
                  <c:v>13</c:v>
                </c:pt>
                <c:pt idx="2379">
                  <c:v>13</c:v>
                </c:pt>
                <c:pt idx="2380">
                  <c:v>12</c:v>
                </c:pt>
                <c:pt idx="2381">
                  <c:v>12</c:v>
                </c:pt>
                <c:pt idx="2382">
                  <c:v>13</c:v>
                </c:pt>
                <c:pt idx="2383">
                  <c:v>12</c:v>
                </c:pt>
                <c:pt idx="2384">
                  <c:v>12</c:v>
                </c:pt>
                <c:pt idx="2385">
                  <c:v>13</c:v>
                </c:pt>
                <c:pt idx="2386">
                  <c:v>12</c:v>
                </c:pt>
                <c:pt idx="2387">
                  <c:v>12</c:v>
                </c:pt>
                <c:pt idx="2388">
                  <c:v>12</c:v>
                </c:pt>
                <c:pt idx="2389">
                  <c:v>13</c:v>
                </c:pt>
                <c:pt idx="2390">
                  <c:v>12</c:v>
                </c:pt>
                <c:pt idx="2391">
                  <c:v>12</c:v>
                </c:pt>
                <c:pt idx="2392">
                  <c:v>12</c:v>
                </c:pt>
                <c:pt idx="2393">
                  <c:v>12</c:v>
                </c:pt>
                <c:pt idx="2394">
                  <c:v>13</c:v>
                </c:pt>
                <c:pt idx="2395">
                  <c:v>12</c:v>
                </c:pt>
                <c:pt idx="2396">
                  <c:v>12</c:v>
                </c:pt>
                <c:pt idx="2397">
                  <c:v>12</c:v>
                </c:pt>
                <c:pt idx="2398">
                  <c:v>12</c:v>
                </c:pt>
                <c:pt idx="2399">
                  <c:v>11</c:v>
                </c:pt>
                <c:pt idx="2400">
                  <c:v>12</c:v>
                </c:pt>
                <c:pt idx="2401">
                  <c:v>12</c:v>
                </c:pt>
                <c:pt idx="2402">
                  <c:v>12</c:v>
                </c:pt>
                <c:pt idx="2403">
                  <c:v>12</c:v>
                </c:pt>
                <c:pt idx="2404">
                  <c:v>13</c:v>
                </c:pt>
                <c:pt idx="2405">
                  <c:v>12</c:v>
                </c:pt>
                <c:pt idx="2406">
                  <c:v>12</c:v>
                </c:pt>
                <c:pt idx="2407">
                  <c:v>12</c:v>
                </c:pt>
                <c:pt idx="2408">
                  <c:v>12</c:v>
                </c:pt>
                <c:pt idx="2409">
                  <c:v>12</c:v>
                </c:pt>
                <c:pt idx="2410">
                  <c:v>12</c:v>
                </c:pt>
                <c:pt idx="2411">
                  <c:v>12</c:v>
                </c:pt>
                <c:pt idx="2412">
                  <c:v>12</c:v>
                </c:pt>
                <c:pt idx="2413">
                  <c:v>12</c:v>
                </c:pt>
                <c:pt idx="2414">
                  <c:v>12</c:v>
                </c:pt>
                <c:pt idx="2415">
                  <c:v>12</c:v>
                </c:pt>
                <c:pt idx="2416">
                  <c:v>11</c:v>
                </c:pt>
                <c:pt idx="2417">
                  <c:v>12</c:v>
                </c:pt>
                <c:pt idx="2418">
                  <c:v>11</c:v>
                </c:pt>
                <c:pt idx="2419">
                  <c:v>12</c:v>
                </c:pt>
                <c:pt idx="2420">
                  <c:v>11</c:v>
                </c:pt>
                <c:pt idx="2421">
                  <c:v>11</c:v>
                </c:pt>
                <c:pt idx="2422">
                  <c:v>12</c:v>
                </c:pt>
                <c:pt idx="2423">
                  <c:v>11</c:v>
                </c:pt>
                <c:pt idx="2424">
                  <c:v>12</c:v>
                </c:pt>
                <c:pt idx="2425">
                  <c:v>12</c:v>
                </c:pt>
                <c:pt idx="2426">
                  <c:v>12</c:v>
                </c:pt>
                <c:pt idx="2427">
                  <c:v>12</c:v>
                </c:pt>
                <c:pt idx="2428">
                  <c:v>11</c:v>
                </c:pt>
                <c:pt idx="2429">
                  <c:v>12</c:v>
                </c:pt>
                <c:pt idx="2430">
                  <c:v>12</c:v>
                </c:pt>
                <c:pt idx="2431">
                  <c:v>12</c:v>
                </c:pt>
                <c:pt idx="2432">
                  <c:v>11</c:v>
                </c:pt>
                <c:pt idx="2433">
                  <c:v>11</c:v>
                </c:pt>
                <c:pt idx="2434">
                  <c:v>11</c:v>
                </c:pt>
                <c:pt idx="2435">
                  <c:v>11</c:v>
                </c:pt>
                <c:pt idx="2436">
                  <c:v>11</c:v>
                </c:pt>
                <c:pt idx="2437">
                  <c:v>11</c:v>
                </c:pt>
                <c:pt idx="2438">
                  <c:v>13</c:v>
                </c:pt>
                <c:pt idx="2439">
                  <c:v>11</c:v>
                </c:pt>
                <c:pt idx="2440">
                  <c:v>11</c:v>
                </c:pt>
                <c:pt idx="2441">
                  <c:v>11</c:v>
                </c:pt>
                <c:pt idx="2442">
                  <c:v>12</c:v>
                </c:pt>
                <c:pt idx="2443">
                  <c:v>11</c:v>
                </c:pt>
                <c:pt idx="2444">
                  <c:v>12</c:v>
                </c:pt>
                <c:pt idx="2445">
                  <c:v>11</c:v>
                </c:pt>
                <c:pt idx="2446">
                  <c:v>11</c:v>
                </c:pt>
                <c:pt idx="2447">
                  <c:v>12</c:v>
                </c:pt>
                <c:pt idx="2448">
                  <c:v>12</c:v>
                </c:pt>
                <c:pt idx="2449">
                  <c:v>11</c:v>
                </c:pt>
                <c:pt idx="2450">
                  <c:v>12</c:v>
                </c:pt>
                <c:pt idx="2451">
                  <c:v>12</c:v>
                </c:pt>
                <c:pt idx="2452">
                  <c:v>11</c:v>
                </c:pt>
                <c:pt idx="2453">
                  <c:v>11</c:v>
                </c:pt>
                <c:pt idx="2454">
                  <c:v>12</c:v>
                </c:pt>
                <c:pt idx="2455">
                  <c:v>11</c:v>
                </c:pt>
                <c:pt idx="2456">
                  <c:v>11</c:v>
                </c:pt>
                <c:pt idx="2457">
                  <c:v>11</c:v>
                </c:pt>
                <c:pt idx="2458">
                  <c:v>10</c:v>
                </c:pt>
                <c:pt idx="2459">
                  <c:v>11</c:v>
                </c:pt>
                <c:pt idx="2460">
                  <c:v>11</c:v>
                </c:pt>
                <c:pt idx="2461">
                  <c:v>11</c:v>
                </c:pt>
                <c:pt idx="2462">
                  <c:v>11</c:v>
                </c:pt>
                <c:pt idx="2463">
                  <c:v>11</c:v>
                </c:pt>
                <c:pt idx="2464">
                  <c:v>11</c:v>
                </c:pt>
                <c:pt idx="2465">
                  <c:v>11</c:v>
                </c:pt>
                <c:pt idx="2466">
                  <c:v>11</c:v>
                </c:pt>
                <c:pt idx="2467">
                  <c:v>11</c:v>
                </c:pt>
                <c:pt idx="2468">
                  <c:v>11</c:v>
                </c:pt>
                <c:pt idx="2469">
                  <c:v>10</c:v>
                </c:pt>
                <c:pt idx="2470">
                  <c:v>10</c:v>
                </c:pt>
                <c:pt idx="2471">
                  <c:v>11</c:v>
                </c:pt>
                <c:pt idx="2472">
                  <c:v>11</c:v>
                </c:pt>
                <c:pt idx="2473">
                  <c:v>11</c:v>
                </c:pt>
                <c:pt idx="2474">
                  <c:v>11</c:v>
                </c:pt>
                <c:pt idx="2475">
                  <c:v>11</c:v>
                </c:pt>
                <c:pt idx="2476">
                  <c:v>11</c:v>
                </c:pt>
                <c:pt idx="2477">
                  <c:v>11</c:v>
                </c:pt>
                <c:pt idx="2478">
                  <c:v>11</c:v>
                </c:pt>
                <c:pt idx="2479">
                  <c:v>11</c:v>
                </c:pt>
                <c:pt idx="2480">
                  <c:v>10</c:v>
                </c:pt>
                <c:pt idx="2481">
                  <c:v>11</c:v>
                </c:pt>
                <c:pt idx="2482">
                  <c:v>11</c:v>
                </c:pt>
                <c:pt idx="2483">
                  <c:v>11</c:v>
                </c:pt>
                <c:pt idx="2484">
                  <c:v>11</c:v>
                </c:pt>
                <c:pt idx="2485">
                  <c:v>11</c:v>
                </c:pt>
                <c:pt idx="2486">
                  <c:v>11</c:v>
                </c:pt>
                <c:pt idx="2487">
                  <c:v>11</c:v>
                </c:pt>
                <c:pt idx="2488">
                  <c:v>11</c:v>
                </c:pt>
                <c:pt idx="2489">
                  <c:v>11</c:v>
                </c:pt>
                <c:pt idx="2490">
                  <c:v>10</c:v>
                </c:pt>
                <c:pt idx="2491">
                  <c:v>10</c:v>
                </c:pt>
                <c:pt idx="2492">
                  <c:v>10</c:v>
                </c:pt>
                <c:pt idx="2493">
                  <c:v>11</c:v>
                </c:pt>
                <c:pt idx="2494">
                  <c:v>10</c:v>
                </c:pt>
                <c:pt idx="2495">
                  <c:v>10</c:v>
                </c:pt>
                <c:pt idx="2496">
                  <c:v>11</c:v>
                </c:pt>
                <c:pt idx="2497">
                  <c:v>10</c:v>
                </c:pt>
                <c:pt idx="2498">
                  <c:v>11</c:v>
                </c:pt>
                <c:pt idx="2499">
                  <c:v>10</c:v>
                </c:pt>
                <c:pt idx="2500">
                  <c:v>10</c:v>
                </c:pt>
                <c:pt idx="2501">
                  <c:v>10</c:v>
                </c:pt>
                <c:pt idx="2502">
                  <c:v>10</c:v>
                </c:pt>
                <c:pt idx="2503">
                  <c:v>11</c:v>
                </c:pt>
                <c:pt idx="2504">
                  <c:v>10</c:v>
                </c:pt>
                <c:pt idx="2505">
                  <c:v>11</c:v>
                </c:pt>
                <c:pt idx="2506">
                  <c:v>10</c:v>
                </c:pt>
                <c:pt idx="2507">
                  <c:v>10</c:v>
                </c:pt>
                <c:pt idx="2508">
                  <c:v>10</c:v>
                </c:pt>
                <c:pt idx="2509">
                  <c:v>10</c:v>
                </c:pt>
                <c:pt idx="2510">
                  <c:v>11</c:v>
                </c:pt>
                <c:pt idx="2511">
                  <c:v>10</c:v>
                </c:pt>
                <c:pt idx="2512">
                  <c:v>9</c:v>
                </c:pt>
                <c:pt idx="2513">
                  <c:v>10</c:v>
                </c:pt>
                <c:pt idx="2514">
                  <c:v>10</c:v>
                </c:pt>
                <c:pt idx="2515">
                  <c:v>10</c:v>
                </c:pt>
                <c:pt idx="2516">
                  <c:v>10</c:v>
                </c:pt>
                <c:pt idx="2517">
                  <c:v>10</c:v>
                </c:pt>
                <c:pt idx="2518">
                  <c:v>10</c:v>
                </c:pt>
                <c:pt idx="2519">
                  <c:v>11</c:v>
                </c:pt>
                <c:pt idx="2520">
                  <c:v>10</c:v>
                </c:pt>
                <c:pt idx="2521">
                  <c:v>10</c:v>
                </c:pt>
                <c:pt idx="2522">
                  <c:v>10</c:v>
                </c:pt>
                <c:pt idx="2523">
                  <c:v>10</c:v>
                </c:pt>
                <c:pt idx="2524">
                  <c:v>9</c:v>
                </c:pt>
                <c:pt idx="2525">
                  <c:v>9</c:v>
                </c:pt>
                <c:pt idx="2526">
                  <c:v>10</c:v>
                </c:pt>
                <c:pt idx="2527">
                  <c:v>10</c:v>
                </c:pt>
                <c:pt idx="2528">
                  <c:v>10</c:v>
                </c:pt>
                <c:pt idx="2529">
                  <c:v>10</c:v>
                </c:pt>
                <c:pt idx="2530">
                  <c:v>10</c:v>
                </c:pt>
                <c:pt idx="2531">
                  <c:v>10</c:v>
                </c:pt>
                <c:pt idx="2532">
                  <c:v>10</c:v>
                </c:pt>
                <c:pt idx="2533">
                  <c:v>9</c:v>
                </c:pt>
                <c:pt idx="2534">
                  <c:v>10</c:v>
                </c:pt>
                <c:pt idx="2535">
                  <c:v>10</c:v>
                </c:pt>
                <c:pt idx="2536">
                  <c:v>9</c:v>
                </c:pt>
                <c:pt idx="2537">
                  <c:v>10</c:v>
                </c:pt>
                <c:pt idx="2538">
                  <c:v>9</c:v>
                </c:pt>
                <c:pt idx="2539">
                  <c:v>10</c:v>
                </c:pt>
                <c:pt idx="2540">
                  <c:v>10</c:v>
                </c:pt>
                <c:pt idx="2541">
                  <c:v>10</c:v>
                </c:pt>
                <c:pt idx="2542">
                  <c:v>10</c:v>
                </c:pt>
                <c:pt idx="2543">
                  <c:v>10</c:v>
                </c:pt>
                <c:pt idx="2544">
                  <c:v>10</c:v>
                </c:pt>
                <c:pt idx="2545">
                  <c:v>10</c:v>
                </c:pt>
                <c:pt idx="2546">
                  <c:v>9</c:v>
                </c:pt>
                <c:pt idx="2547">
                  <c:v>10</c:v>
                </c:pt>
                <c:pt idx="2548">
                  <c:v>10</c:v>
                </c:pt>
                <c:pt idx="2549">
                  <c:v>9</c:v>
                </c:pt>
                <c:pt idx="2550">
                  <c:v>10</c:v>
                </c:pt>
                <c:pt idx="2551">
                  <c:v>10</c:v>
                </c:pt>
                <c:pt idx="2552">
                  <c:v>10</c:v>
                </c:pt>
                <c:pt idx="2553">
                  <c:v>9</c:v>
                </c:pt>
                <c:pt idx="2554">
                  <c:v>9</c:v>
                </c:pt>
                <c:pt idx="2555">
                  <c:v>10</c:v>
                </c:pt>
                <c:pt idx="2556">
                  <c:v>9</c:v>
                </c:pt>
                <c:pt idx="2557">
                  <c:v>10</c:v>
                </c:pt>
                <c:pt idx="2558">
                  <c:v>9</c:v>
                </c:pt>
                <c:pt idx="2559">
                  <c:v>10</c:v>
                </c:pt>
                <c:pt idx="2560">
                  <c:v>9</c:v>
                </c:pt>
                <c:pt idx="2561">
                  <c:v>10</c:v>
                </c:pt>
                <c:pt idx="2562">
                  <c:v>9</c:v>
                </c:pt>
                <c:pt idx="2563">
                  <c:v>10</c:v>
                </c:pt>
                <c:pt idx="2564">
                  <c:v>9</c:v>
                </c:pt>
                <c:pt idx="2565">
                  <c:v>9</c:v>
                </c:pt>
                <c:pt idx="2566">
                  <c:v>10</c:v>
                </c:pt>
                <c:pt idx="2567">
                  <c:v>9</c:v>
                </c:pt>
                <c:pt idx="2568">
                  <c:v>9</c:v>
                </c:pt>
                <c:pt idx="2569">
                  <c:v>10</c:v>
                </c:pt>
                <c:pt idx="2570">
                  <c:v>9</c:v>
                </c:pt>
                <c:pt idx="2571">
                  <c:v>10</c:v>
                </c:pt>
                <c:pt idx="2572">
                  <c:v>10</c:v>
                </c:pt>
                <c:pt idx="2573">
                  <c:v>8</c:v>
                </c:pt>
                <c:pt idx="2574">
                  <c:v>10</c:v>
                </c:pt>
                <c:pt idx="2575">
                  <c:v>9</c:v>
                </c:pt>
                <c:pt idx="2576">
                  <c:v>9</c:v>
                </c:pt>
                <c:pt idx="2577">
                  <c:v>10</c:v>
                </c:pt>
                <c:pt idx="2578">
                  <c:v>9</c:v>
                </c:pt>
                <c:pt idx="2579">
                  <c:v>8</c:v>
                </c:pt>
                <c:pt idx="2580">
                  <c:v>10</c:v>
                </c:pt>
                <c:pt idx="2581">
                  <c:v>9</c:v>
                </c:pt>
                <c:pt idx="2582">
                  <c:v>9</c:v>
                </c:pt>
                <c:pt idx="2583">
                  <c:v>9</c:v>
                </c:pt>
                <c:pt idx="2584">
                  <c:v>9</c:v>
                </c:pt>
                <c:pt idx="2585">
                  <c:v>9</c:v>
                </c:pt>
                <c:pt idx="2586">
                  <c:v>9</c:v>
                </c:pt>
                <c:pt idx="2587">
                  <c:v>9</c:v>
                </c:pt>
                <c:pt idx="2588">
                  <c:v>9</c:v>
                </c:pt>
                <c:pt idx="2589">
                  <c:v>9</c:v>
                </c:pt>
                <c:pt idx="2590">
                  <c:v>9</c:v>
                </c:pt>
                <c:pt idx="2591">
                  <c:v>9</c:v>
                </c:pt>
                <c:pt idx="2592">
                  <c:v>12</c:v>
                </c:pt>
                <c:pt idx="2593">
                  <c:v>9</c:v>
                </c:pt>
                <c:pt idx="2594">
                  <c:v>9</c:v>
                </c:pt>
                <c:pt idx="2595">
                  <c:v>8</c:v>
                </c:pt>
                <c:pt idx="2596">
                  <c:v>9</c:v>
                </c:pt>
                <c:pt idx="2597">
                  <c:v>9</c:v>
                </c:pt>
                <c:pt idx="2598">
                  <c:v>9</c:v>
                </c:pt>
                <c:pt idx="2599">
                  <c:v>8</c:v>
                </c:pt>
                <c:pt idx="2600">
                  <c:v>8</c:v>
                </c:pt>
                <c:pt idx="2601">
                  <c:v>9</c:v>
                </c:pt>
                <c:pt idx="2602">
                  <c:v>9</c:v>
                </c:pt>
                <c:pt idx="2603">
                  <c:v>8</c:v>
                </c:pt>
                <c:pt idx="2604">
                  <c:v>8</c:v>
                </c:pt>
                <c:pt idx="2605">
                  <c:v>9</c:v>
                </c:pt>
                <c:pt idx="2606">
                  <c:v>9</c:v>
                </c:pt>
                <c:pt idx="2607">
                  <c:v>9</c:v>
                </c:pt>
                <c:pt idx="2608">
                  <c:v>8</c:v>
                </c:pt>
                <c:pt idx="2609">
                  <c:v>8</c:v>
                </c:pt>
                <c:pt idx="2610">
                  <c:v>8</c:v>
                </c:pt>
                <c:pt idx="2611">
                  <c:v>9</c:v>
                </c:pt>
                <c:pt idx="2612">
                  <c:v>9</c:v>
                </c:pt>
                <c:pt idx="2613">
                  <c:v>9</c:v>
                </c:pt>
                <c:pt idx="2614">
                  <c:v>9</c:v>
                </c:pt>
                <c:pt idx="2615">
                  <c:v>9</c:v>
                </c:pt>
                <c:pt idx="2616">
                  <c:v>8</c:v>
                </c:pt>
                <c:pt idx="2617">
                  <c:v>9</c:v>
                </c:pt>
                <c:pt idx="2618">
                  <c:v>9</c:v>
                </c:pt>
                <c:pt idx="2619">
                  <c:v>8</c:v>
                </c:pt>
                <c:pt idx="2620">
                  <c:v>8</c:v>
                </c:pt>
                <c:pt idx="2621">
                  <c:v>9</c:v>
                </c:pt>
                <c:pt idx="2622">
                  <c:v>10</c:v>
                </c:pt>
                <c:pt idx="2623">
                  <c:v>8</c:v>
                </c:pt>
                <c:pt idx="2624">
                  <c:v>8</c:v>
                </c:pt>
                <c:pt idx="2625">
                  <c:v>8</c:v>
                </c:pt>
                <c:pt idx="2626">
                  <c:v>8</c:v>
                </c:pt>
                <c:pt idx="2627">
                  <c:v>8</c:v>
                </c:pt>
                <c:pt idx="2628">
                  <c:v>9</c:v>
                </c:pt>
                <c:pt idx="2629">
                  <c:v>9</c:v>
                </c:pt>
                <c:pt idx="2630">
                  <c:v>8</c:v>
                </c:pt>
                <c:pt idx="2631">
                  <c:v>8</c:v>
                </c:pt>
                <c:pt idx="2632">
                  <c:v>8</c:v>
                </c:pt>
                <c:pt idx="2633">
                  <c:v>9</c:v>
                </c:pt>
                <c:pt idx="2634">
                  <c:v>8</c:v>
                </c:pt>
                <c:pt idx="2635">
                  <c:v>8</c:v>
                </c:pt>
                <c:pt idx="2636">
                  <c:v>8</c:v>
                </c:pt>
                <c:pt idx="2637">
                  <c:v>8</c:v>
                </c:pt>
                <c:pt idx="2638">
                  <c:v>9</c:v>
                </c:pt>
                <c:pt idx="2639">
                  <c:v>9</c:v>
                </c:pt>
                <c:pt idx="2640">
                  <c:v>8</c:v>
                </c:pt>
                <c:pt idx="2641">
                  <c:v>8</c:v>
                </c:pt>
                <c:pt idx="2642">
                  <c:v>7</c:v>
                </c:pt>
                <c:pt idx="2643">
                  <c:v>7</c:v>
                </c:pt>
                <c:pt idx="2644">
                  <c:v>8</c:v>
                </c:pt>
                <c:pt idx="2645">
                  <c:v>8</c:v>
                </c:pt>
                <c:pt idx="2646">
                  <c:v>8</c:v>
                </c:pt>
                <c:pt idx="2647">
                  <c:v>8</c:v>
                </c:pt>
                <c:pt idx="2648">
                  <c:v>8</c:v>
                </c:pt>
                <c:pt idx="2649">
                  <c:v>8</c:v>
                </c:pt>
                <c:pt idx="2650">
                  <c:v>8</c:v>
                </c:pt>
                <c:pt idx="2651">
                  <c:v>8</c:v>
                </c:pt>
                <c:pt idx="2652">
                  <c:v>8</c:v>
                </c:pt>
                <c:pt idx="2653">
                  <c:v>9</c:v>
                </c:pt>
                <c:pt idx="2654">
                  <c:v>8</c:v>
                </c:pt>
                <c:pt idx="2655">
                  <c:v>9</c:v>
                </c:pt>
                <c:pt idx="2656">
                  <c:v>8</c:v>
                </c:pt>
                <c:pt idx="2657">
                  <c:v>8</c:v>
                </c:pt>
                <c:pt idx="2658">
                  <c:v>9</c:v>
                </c:pt>
                <c:pt idx="2659">
                  <c:v>8</c:v>
                </c:pt>
                <c:pt idx="2660">
                  <c:v>7</c:v>
                </c:pt>
                <c:pt idx="2661">
                  <c:v>9</c:v>
                </c:pt>
                <c:pt idx="2662">
                  <c:v>8</c:v>
                </c:pt>
                <c:pt idx="2663">
                  <c:v>8</c:v>
                </c:pt>
                <c:pt idx="2664">
                  <c:v>8</c:v>
                </c:pt>
                <c:pt idx="2665">
                  <c:v>7</c:v>
                </c:pt>
                <c:pt idx="2666">
                  <c:v>8</c:v>
                </c:pt>
                <c:pt idx="2667">
                  <c:v>8</c:v>
                </c:pt>
                <c:pt idx="2668">
                  <c:v>8</c:v>
                </c:pt>
                <c:pt idx="2669">
                  <c:v>8</c:v>
                </c:pt>
                <c:pt idx="2670">
                  <c:v>7</c:v>
                </c:pt>
                <c:pt idx="2671">
                  <c:v>7</c:v>
                </c:pt>
                <c:pt idx="2672">
                  <c:v>9</c:v>
                </c:pt>
                <c:pt idx="2673">
                  <c:v>8</c:v>
                </c:pt>
                <c:pt idx="2674">
                  <c:v>8</c:v>
                </c:pt>
                <c:pt idx="2675">
                  <c:v>7</c:v>
                </c:pt>
                <c:pt idx="2676">
                  <c:v>7</c:v>
                </c:pt>
                <c:pt idx="2677">
                  <c:v>8</c:v>
                </c:pt>
                <c:pt idx="2678">
                  <c:v>7</c:v>
                </c:pt>
                <c:pt idx="2679">
                  <c:v>7</c:v>
                </c:pt>
                <c:pt idx="2680">
                  <c:v>8</c:v>
                </c:pt>
                <c:pt idx="2681">
                  <c:v>8</c:v>
                </c:pt>
                <c:pt idx="2682">
                  <c:v>7</c:v>
                </c:pt>
                <c:pt idx="2683">
                  <c:v>7</c:v>
                </c:pt>
                <c:pt idx="2684">
                  <c:v>8</c:v>
                </c:pt>
                <c:pt idx="2685">
                  <c:v>8</c:v>
                </c:pt>
                <c:pt idx="2686">
                  <c:v>7</c:v>
                </c:pt>
                <c:pt idx="2687">
                  <c:v>8</c:v>
                </c:pt>
                <c:pt idx="2688">
                  <c:v>7</c:v>
                </c:pt>
                <c:pt idx="2689">
                  <c:v>7</c:v>
                </c:pt>
                <c:pt idx="2690">
                  <c:v>8</c:v>
                </c:pt>
                <c:pt idx="2691">
                  <c:v>7</c:v>
                </c:pt>
                <c:pt idx="2692">
                  <c:v>8</c:v>
                </c:pt>
                <c:pt idx="2693">
                  <c:v>8</c:v>
                </c:pt>
                <c:pt idx="2694">
                  <c:v>7</c:v>
                </c:pt>
                <c:pt idx="2695">
                  <c:v>8</c:v>
                </c:pt>
                <c:pt idx="2696">
                  <c:v>7</c:v>
                </c:pt>
                <c:pt idx="2697">
                  <c:v>7</c:v>
                </c:pt>
                <c:pt idx="2698">
                  <c:v>7</c:v>
                </c:pt>
                <c:pt idx="2699">
                  <c:v>7</c:v>
                </c:pt>
                <c:pt idx="2700">
                  <c:v>8</c:v>
                </c:pt>
                <c:pt idx="2701">
                  <c:v>7</c:v>
                </c:pt>
                <c:pt idx="2702">
                  <c:v>7</c:v>
                </c:pt>
                <c:pt idx="2703">
                  <c:v>8</c:v>
                </c:pt>
                <c:pt idx="2704">
                  <c:v>7</c:v>
                </c:pt>
                <c:pt idx="2705">
                  <c:v>8</c:v>
                </c:pt>
                <c:pt idx="2706">
                  <c:v>7</c:v>
                </c:pt>
                <c:pt idx="2707">
                  <c:v>6</c:v>
                </c:pt>
                <c:pt idx="2708">
                  <c:v>8</c:v>
                </c:pt>
                <c:pt idx="2709">
                  <c:v>7</c:v>
                </c:pt>
                <c:pt idx="2710">
                  <c:v>7</c:v>
                </c:pt>
                <c:pt idx="2711">
                  <c:v>8</c:v>
                </c:pt>
                <c:pt idx="2712">
                  <c:v>7</c:v>
                </c:pt>
                <c:pt idx="2713">
                  <c:v>7</c:v>
                </c:pt>
                <c:pt idx="2714">
                  <c:v>7</c:v>
                </c:pt>
                <c:pt idx="2715">
                  <c:v>8</c:v>
                </c:pt>
                <c:pt idx="2716">
                  <c:v>7</c:v>
                </c:pt>
                <c:pt idx="2717">
                  <c:v>7</c:v>
                </c:pt>
                <c:pt idx="2718">
                  <c:v>7</c:v>
                </c:pt>
                <c:pt idx="2719">
                  <c:v>6</c:v>
                </c:pt>
                <c:pt idx="2720">
                  <c:v>7</c:v>
                </c:pt>
                <c:pt idx="2721">
                  <c:v>7</c:v>
                </c:pt>
                <c:pt idx="2722">
                  <c:v>8</c:v>
                </c:pt>
                <c:pt idx="2723">
                  <c:v>8</c:v>
                </c:pt>
                <c:pt idx="2724">
                  <c:v>7</c:v>
                </c:pt>
                <c:pt idx="2725">
                  <c:v>7</c:v>
                </c:pt>
                <c:pt idx="2726">
                  <c:v>7</c:v>
                </c:pt>
                <c:pt idx="2727">
                  <c:v>7</c:v>
                </c:pt>
                <c:pt idx="2728">
                  <c:v>8</c:v>
                </c:pt>
                <c:pt idx="2729">
                  <c:v>6</c:v>
                </c:pt>
                <c:pt idx="2730">
                  <c:v>7</c:v>
                </c:pt>
                <c:pt idx="2731">
                  <c:v>8</c:v>
                </c:pt>
                <c:pt idx="2732">
                  <c:v>7</c:v>
                </c:pt>
                <c:pt idx="2733">
                  <c:v>7</c:v>
                </c:pt>
                <c:pt idx="2734">
                  <c:v>7</c:v>
                </c:pt>
                <c:pt idx="2735">
                  <c:v>7</c:v>
                </c:pt>
                <c:pt idx="2736">
                  <c:v>7</c:v>
                </c:pt>
                <c:pt idx="2737">
                  <c:v>7</c:v>
                </c:pt>
                <c:pt idx="2738">
                  <c:v>7</c:v>
                </c:pt>
                <c:pt idx="2739">
                  <c:v>7</c:v>
                </c:pt>
                <c:pt idx="2740">
                  <c:v>8</c:v>
                </c:pt>
                <c:pt idx="2741">
                  <c:v>6</c:v>
                </c:pt>
                <c:pt idx="2742">
                  <c:v>7</c:v>
                </c:pt>
                <c:pt idx="2743">
                  <c:v>8</c:v>
                </c:pt>
                <c:pt idx="2744">
                  <c:v>7</c:v>
                </c:pt>
                <c:pt idx="2745">
                  <c:v>6</c:v>
                </c:pt>
                <c:pt idx="2746">
                  <c:v>7</c:v>
                </c:pt>
                <c:pt idx="2747">
                  <c:v>8</c:v>
                </c:pt>
                <c:pt idx="2748">
                  <c:v>6</c:v>
                </c:pt>
                <c:pt idx="2749">
                  <c:v>6</c:v>
                </c:pt>
                <c:pt idx="2750">
                  <c:v>7</c:v>
                </c:pt>
                <c:pt idx="2751">
                  <c:v>7</c:v>
                </c:pt>
                <c:pt idx="2752">
                  <c:v>8</c:v>
                </c:pt>
                <c:pt idx="2753">
                  <c:v>6</c:v>
                </c:pt>
                <c:pt idx="2754">
                  <c:v>7</c:v>
                </c:pt>
                <c:pt idx="2755">
                  <c:v>6</c:v>
                </c:pt>
                <c:pt idx="2756">
                  <c:v>7</c:v>
                </c:pt>
                <c:pt idx="2757">
                  <c:v>6</c:v>
                </c:pt>
                <c:pt idx="2758">
                  <c:v>7</c:v>
                </c:pt>
                <c:pt idx="2759">
                  <c:v>6</c:v>
                </c:pt>
                <c:pt idx="2760">
                  <c:v>7</c:v>
                </c:pt>
                <c:pt idx="2761">
                  <c:v>6</c:v>
                </c:pt>
                <c:pt idx="2762">
                  <c:v>7</c:v>
                </c:pt>
                <c:pt idx="2763">
                  <c:v>6</c:v>
                </c:pt>
                <c:pt idx="2764">
                  <c:v>6</c:v>
                </c:pt>
                <c:pt idx="2765">
                  <c:v>7</c:v>
                </c:pt>
                <c:pt idx="2766">
                  <c:v>6</c:v>
                </c:pt>
                <c:pt idx="2767">
                  <c:v>6</c:v>
                </c:pt>
                <c:pt idx="2768">
                  <c:v>6</c:v>
                </c:pt>
                <c:pt idx="2769">
                  <c:v>6</c:v>
                </c:pt>
                <c:pt idx="2770">
                  <c:v>7</c:v>
                </c:pt>
                <c:pt idx="2771">
                  <c:v>7</c:v>
                </c:pt>
                <c:pt idx="2772">
                  <c:v>6</c:v>
                </c:pt>
                <c:pt idx="2773">
                  <c:v>6</c:v>
                </c:pt>
                <c:pt idx="2774">
                  <c:v>6</c:v>
                </c:pt>
                <c:pt idx="2775">
                  <c:v>7</c:v>
                </c:pt>
                <c:pt idx="2776">
                  <c:v>6</c:v>
                </c:pt>
                <c:pt idx="2777">
                  <c:v>6</c:v>
                </c:pt>
                <c:pt idx="2778">
                  <c:v>6</c:v>
                </c:pt>
                <c:pt idx="2779">
                  <c:v>6</c:v>
                </c:pt>
                <c:pt idx="2780">
                  <c:v>7</c:v>
                </c:pt>
                <c:pt idx="2781">
                  <c:v>7</c:v>
                </c:pt>
                <c:pt idx="2782">
                  <c:v>6</c:v>
                </c:pt>
                <c:pt idx="2783">
                  <c:v>6</c:v>
                </c:pt>
                <c:pt idx="2784">
                  <c:v>7</c:v>
                </c:pt>
                <c:pt idx="2785">
                  <c:v>7</c:v>
                </c:pt>
                <c:pt idx="2786">
                  <c:v>6</c:v>
                </c:pt>
                <c:pt idx="2787">
                  <c:v>6</c:v>
                </c:pt>
                <c:pt idx="2788">
                  <c:v>6</c:v>
                </c:pt>
                <c:pt idx="2789">
                  <c:v>7</c:v>
                </c:pt>
                <c:pt idx="2790">
                  <c:v>7</c:v>
                </c:pt>
                <c:pt idx="2791">
                  <c:v>7</c:v>
                </c:pt>
                <c:pt idx="2792">
                  <c:v>6</c:v>
                </c:pt>
                <c:pt idx="2793">
                  <c:v>6</c:v>
                </c:pt>
                <c:pt idx="2794">
                  <c:v>6</c:v>
                </c:pt>
                <c:pt idx="2795">
                  <c:v>6</c:v>
                </c:pt>
                <c:pt idx="2796">
                  <c:v>6</c:v>
                </c:pt>
                <c:pt idx="2797">
                  <c:v>6</c:v>
                </c:pt>
                <c:pt idx="2798">
                  <c:v>6</c:v>
                </c:pt>
                <c:pt idx="2799">
                  <c:v>6</c:v>
                </c:pt>
                <c:pt idx="2800">
                  <c:v>6</c:v>
                </c:pt>
                <c:pt idx="2801">
                  <c:v>6</c:v>
                </c:pt>
                <c:pt idx="2802">
                  <c:v>6</c:v>
                </c:pt>
                <c:pt idx="2803">
                  <c:v>6</c:v>
                </c:pt>
                <c:pt idx="2804">
                  <c:v>6</c:v>
                </c:pt>
                <c:pt idx="2805">
                  <c:v>6</c:v>
                </c:pt>
                <c:pt idx="2806">
                  <c:v>6</c:v>
                </c:pt>
                <c:pt idx="2807">
                  <c:v>7</c:v>
                </c:pt>
                <c:pt idx="2808">
                  <c:v>6</c:v>
                </c:pt>
                <c:pt idx="2809">
                  <c:v>7</c:v>
                </c:pt>
                <c:pt idx="2810">
                  <c:v>6</c:v>
                </c:pt>
                <c:pt idx="2811">
                  <c:v>5</c:v>
                </c:pt>
                <c:pt idx="2812">
                  <c:v>5</c:v>
                </c:pt>
                <c:pt idx="2813">
                  <c:v>6</c:v>
                </c:pt>
                <c:pt idx="2814">
                  <c:v>6</c:v>
                </c:pt>
                <c:pt idx="2815">
                  <c:v>6</c:v>
                </c:pt>
                <c:pt idx="2816">
                  <c:v>6</c:v>
                </c:pt>
                <c:pt idx="2817">
                  <c:v>6</c:v>
                </c:pt>
                <c:pt idx="2818">
                  <c:v>6</c:v>
                </c:pt>
                <c:pt idx="2819">
                  <c:v>7</c:v>
                </c:pt>
                <c:pt idx="2820">
                  <c:v>7</c:v>
                </c:pt>
                <c:pt idx="2821">
                  <c:v>6</c:v>
                </c:pt>
                <c:pt idx="2822">
                  <c:v>7</c:v>
                </c:pt>
                <c:pt idx="2823">
                  <c:v>6</c:v>
                </c:pt>
                <c:pt idx="2824">
                  <c:v>5</c:v>
                </c:pt>
                <c:pt idx="2825">
                  <c:v>5</c:v>
                </c:pt>
                <c:pt idx="2826">
                  <c:v>6</c:v>
                </c:pt>
                <c:pt idx="2827">
                  <c:v>6</c:v>
                </c:pt>
                <c:pt idx="2828">
                  <c:v>6</c:v>
                </c:pt>
                <c:pt idx="2829">
                  <c:v>4</c:v>
                </c:pt>
                <c:pt idx="2830">
                  <c:v>6</c:v>
                </c:pt>
                <c:pt idx="2831">
                  <c:v>5</c:v>
                </c:pt>
                <c:pt idx="2832">
                  <c:v>7</c:v>
                </c:pt>
                <c:pt idx="2833">
                  <c:v>5</c:v>
                </c:pt>
                <c:pt idx="2834">
                  <c:v>7</c:v>
                </c:pt>
                <c:pt idx="2835">
                  <c:v>5</c:v>
                </c:pt>
                <c:pt idx="2836">
                  <c:v>6</c:v>
                </c:pt>
                <c:pt idx="2837">
                  <c:v>6</c:v>
                </c:pt>
                <c:pt idx="2838">
                  <c:v>6</c:v>
                </c:pt>
                <c:pt idx="2839">
                  <c:v>6</c:v>
                </c:pt>
                <c:pt idx="2840">
                  <c:v>6</c:v>
                </c:pt>
                <c:pt idx="2841">
                  <c:v>6</c:v>
                </c:pt>
                <c:pt idx="2842">
                  <c:v>6</c:v>
                </c:pt>
                <c:pt idx="2843">
                  <c:v>6</c:v>
                </c:pt>
                <c:pt idx="2844">
                  <c:v>5</c:v>
                </c:pt>
                <c:pt idx="2845">
                  <c:v>5</c:v>
                </c:pt>
                <c:pt idx="2846">
                  <c:v>6</c:v>
                </c:pt>
                <c:pt idx="2847">
                  <c:v>6</c:v>
                </c:pt>
                <c:pt idx="2848">
                  <c:v>6</c:v>
                </c:pt>
                <c:pt idx="2849">
                  <c:v>6</c:v>
                </c:pt>
                <c:pt idx="2850">
                  <c:v>5</c:v>
                </c:pt>
                <c:pt idx="2851">
                  <c:v>6</c:v>
                </c:pt>
                <c:pt idx="2852">
                  <c:v>5</c:v>
                </c:pt>
                <c:pt idx="2853">
                  <c:v>6</c:v>
                </c:pt>
                <c:pt idx="2854">
                  <c:v>5</c:v>
                </c:pt>
                <c:pt idx="2855">
                  <c:v>6</c:v>
                </c:pt>
                <c:pt idx="2856">
                  <c:v>5</c:v>
                </c:pt>
                <c:pt idx="2857">
                  <c:v>6</c:v>
                </c:pt>
                <c:pt idx="2858">
                  <c:v>5</c:v>
                </c:pt>
                <c:pt idx="2859">
                  <c:v>5</c:v>
                </c:pt>
                <c:pt idx="2860">
                  <c:v>6</c:v>
                </c:pt>
                <c:pt idx="2861">
                  <c:v>5</c:v>
                </c:pt>
                <c:pt idx="2862">
                  <c:v>5</c:v>
                </c:pt>
                <c:pt idx="2863">
                  <c:v>5</c:v>
                </c:pt>
                <c:pt idx="2864">
                  <c:v>5</c:v>
                </c:pt>
                <c:pt idx="2865">
                  <c:v>6</c:v>
                </c:pt>
                <c:pt idx="2866">
                  <c:v>5</c:v>
                </c:pt>
                <c:pt idx="2867">
                  <c:v>5</c:v>
                </c:pt>
                <c:pt idx="2868">
                  <c:v>6</c:v>
                </c:pt>
                <c:pt idx="2869">
                  <c:v>5</c:v>
                </c:pt>
                <c:pt idx="2870">
                  <c:v>6</c:v>
                </c:pt>
                <c:pt idx="2871">
                  <c:v>5</c:v>
                </c:pt>
                <c:pt idx="2872">
                  <c:v>5</c:v>
                </c:pt>
                <c:pt idx="2873">
                  <c:v>5</c:v>
                </c:pt>
                <c:pt idx="2874">
                  <c:v>5</c:v>
                </c:pt>
                <c:pt idx="2875">
                  <c:v>5</c:v>
                </c:pt>
                <c:pt idx="2876">
                  <c:v>5</c:v>
                </c:pt>
                <c:pt idx="2877">
                  <c:v>5</c:v>
                </c:pt>
                <c:pt idx="2878">
                  <c:v>5</c:v>
                </c:pt>
                <c:pt idx="2879">
                  <c:v>5</c:v>
                </c:pt>
                <c:pt idx="2880">
                  <c:v>5</c:v>
                </c:pt>
                <c:pt idx="2881">
                  <c:v>6</c:v>
                </c:pt>
                <c:pt idx="2882">
                  <c:v>6</c:v>
                </c:pt>
                <c:pt idx="2883">
                  <c:v>6</c:v>
                </c:pt>
                <c:pt idx="2884">
                  <c:v>5</c:v>
                </c:pt>
                <c:pt idx="2885">
                  <c:v>6</c:v>
                </c:pt>
                <c:pt idx="2886">
                  <c:v>5</c:v>
                </c:pt>
                <c:pt idx="2887">
                  <c:v>5</c:v>
                </c:pt>
                <c:pt idx="2888">
                  <c:v>6</c:v>
                </c:pt>
                <c:pt idx="2889">
                  <c:v>6</c:v>
                </c:pt>
                <c:pt idx="2890">
                  <c:v>6</c:v>
                </c:pt>
                <c:pt idx="2891">
                  <c:v>5</c:v>
                </c:pt>
                <c:pt idx="2892">
                  <c:v>5</c:v>
                </c:pt>
                <c:pt idx="2893">
                  <c:v>6</c:v>
                </c:pt>
                <c:pt idx="2894">
                  <c:v>4</c:v>
                </c:pt>
                <c:pt idx="2895">
                  <c:v>5</c:v>
                </c:pt>
                <c:pt idx="2896">
                  <c:v>5</c:v>
                </c:pt>
                <c:pt idx="2897">
                  <c:v>5</c:v>
                </c:pt>
                <c:pt idx="2898">
                  <c:v>5</c:v>
                </c:pt>
                <c:pt idx="2899">
                  <c:v>6</c:v>
                </c:pt>
                <c:pt idx="2900">
                  <c:v>4</c:v>
                </c:pt>
                <c:pt idx="2901">
                  <c:v>5</c:v>
                </c:pt>
                <c:pt idx="2902">
                  <c:v>6</c:v>
                </c:pt>
                <c:pt idx="2903">
                  <c:v>5</c:v>
                </c:pt>
                <c:pt idx="2904">
                  <c:v>6</c:v>
                </c:pt>
                <c:pt idx="2905">
                  <c:v>5</c:v>
                </c:pt>
                <c:pt idx="2906">
                  <c:v>6</c:v>
                </c:pt>
                <c:pt idx="2907">
                  <c:v>5</c:v>
                </c:pt>
                <c:pt idx="2908">
                  <c:v>5</c:v>
                </c:pt>
                <c:pt idx="2909">
                  <c:v>5</c:v>
                </c:pt>
                <c:pt idx="2910">
                  <c:v>4</c:v>
                </c:pt>
                <c:pt idx="2911">
                  <c:v>5</c:v>
                </c:pt>
                <c:pt idx="2912">
                  <c:v>5</c:v>
                </c:pt>
                <c:pt idx="2913">
                  <c:v>5</c:v>
                </c:pt>
                <c:pt idx="2914">
                  <c:v>5</c:v>
                </c:pt>
                <c:pt idx="2915">
                  <c:v>4</c:v>
                </c:pt>
                <c:pt idx="2916">
                  <c:v>4</c:v>
                </c:pt>
                <c:pt idx="2917">
                  <c:v>5</c:v>
                </c:pt>
                <c:pt idx="2918">
                  <c:v>5</c:v>
                </c:pt>
                <c:pt idx="2919">
                  <c:v>5</c:v>
                </c:pt>
                <c:pt idx="2920">
                  <c:v>6</c:v>
                </c:pt>
                <c:pt idx="2921">
                  <c:v>5</c:v>
                </c:pt>
                <c:pt idx="2922">
                  <c:v>4</c:v>
                </c:pt>
                <c:pt idx="2923">
                  <c:v>5</c:v>
                </c:pt>
                <c:pt idx="2924">
                  <c:v>5</c:v>
                </c:pt>
                <c:pt idx="2925">
                  <c:v>5</c:v>
                </c:pt>
                <c:pt idx="2926">
                  <c:v>5</c:v>
                </c:pt>
                <c:pt idx="2927">
                  <c:v>4</c:v>
                </c:pt>
                <c:pt idx="2928">
                  <c:v>4</c:v>
                </c:pt>
                <c:pt idx="2929">
                  <c:v>5</c:v>
                </c:pt>
                <c:pt idx="2930">
                  <c:v>5</c:v>
                </c:pt>
                <c:pt idx="2931">
                  <c:v>5</c:v>
                </c:pt>
                <c:pt idx="2932">
                  <c:v>5</c:v>
                </c:pt>
                <c:pt idx="2933">
                  <c:v>4</c:v>
                </c:pt>
                <c:pt idx="2934">
                  <c:v>5</c:v>
                </c:pt>
                <c:pt idx="2935">
                  <c:v>4</c:v>
                </c:pt>
                <c:pt idx="2936">
                  <c:v>5</c:v>
                </c:pt>
                <c:pt idx="2937">
                  <c:v>5</c:v>
                </c:pt>
                <c:pt idx="2938">
                  <c:v>4</c:v>
                </c:pt>
                <c:pt idx="2939">
                  <c:v>5</c:v>
                </c:pt>
                <c:pt idx="2940">
                  <c:v>5</c:v>
                </c:pt>
                <c:pt idx="2941">
                  <c:v>5</c:v>
                </c:pt>
                <c:pt idx="2942">
                  <c:v>4</c:v>
                </c:pt>
                <c:pt idx="2943">
                  <c:v>5</c:v>
                </c:pt>
                <c:pt idx="2944">
                  <c:v>4</c:v>
                </c:pt>
                <c:pt idx="2945">
                  <c:v>5</c:v>
                </c:pt>
                <c:pt idx="2946">
                  <c:v>5</c:v>
                </c:pt>
                <c:pt idx="2947">
                  <c:v>4</c:v>
                </c:pt>
                <c:pt idx="2948">
                  <c:v>5</c:v>
                </c:pt>
                <c:pt idx="2949">
                  <c:v>4</c:v>
                </c:pt>
                <c:pt idx="2950">
                  <c:v>4</c:v>
                </c:pt>
                <c:pt idx="2951">
                  <c:v>5</c:v>
                </c:pt>
                <c:pt idx="2952">
                  <c:v>4</c:v>
                </c:pt>
                <c:pt idx="2953">
                  <c:v>5</c:v>
                </c:pt>
                <c:pt idx="2954">
                  <c:v>4</c:v>
                </c:pt>
                <c:pt idx="2955">
                  <c:v>5</c:v>
                </c:pt>
                <c:pt idx="2956">
                  <c:v>4</c:v>
                </c:pt>
                <c:pt idx="2957">
                  <c:v>4</c:v>
                </c:pt>
                <c:pt idx="2958">
                  <c:v>4</c:v>
                </c:pt>
                <c:pt idx="2959">
                  <c:v>5</c:v>
                </c:pt>
                <c:pt idx="2960">
                  <c:v>5</c:v>
                </c:pt>
                <c:pt idx="2961">
                  <c:v>4</c:v>
                </c:pt>
                <c:pt idx="2962">
                  <c:v>5</c:v>
                </c:pt>
                <c:pt idx="2963">
                  <c:v>5</c:v>
                </c:pt>
                <c:pt idx="2964">
                  <c:v>4</c:v>
                </c:pt>
                <c:pt idx="2965">
                  <c:v>5</c:v>
                </c:pt>
                <c:pt idx="2966">
                  <c:v>4</c:v>
                </c:pt>
                <c:pt idx="2967">
                  <c:v>6</c:v>
                </c:pt>
                <c:pt idx="2968">
                  <c:v>5</c:v>
                </c:pt>
                <c:pt idx="2969">
                  <c:v>3</c:v>
                </c:pt>
                <c:pt idx="2970">
                  <c:v>4</c:v>
                </c:pt>
                <c:pt idx="2971">
                  <c:v>5</c:v>
                </c:pt>
                <c:pt idx="2972">
                  <c:v>4</c:v>
                </c:pt>
                <c:pt idx="2973">
                  <c:v>4</c:v>
                </c:pt>
                <c:pt idx="2974">
                  <c:v>4</c:v>
                </c:pt>
                <c:pt idx="2975">
                  <c:v>4</c:v>
                </c:pt>
                <c:pt idx="2976">
                  <c:v>5</c:v>
                </c:pt>
                <c:pt idx="2977">
                  <c:v>4</c:v>
                </c:pt>
                <c:pt idx="2978">
                  <c:v>4</c:v>
                </c:pt>
                <c:pt idx="2979">
                  <c:v>5</c:v>
                </c:pt>
                <c:pt idx="2980">
                  <c:v>5</c:v>
                </c:pt>
                <c:pt idx="2981">
                  <c:v>5</c:v>
                </c:pt>
                <c:pt idx="2982">
                  <c:v>4</c:v>
                </c:pt>
                <c:pt idx="2983">
                  <c:v>4</c:v>
                </c:pt>
                <c:pt idx="2984">
                  <c:v>5</c:v>
                </c:pt>
                <c:pt idx="2985">
                  <c:v>4</c:v>
                </c:pt>
                <c:pt idx="2986">
                  <c:v>3</c:v>
                </c:pt>
                <c:pt idx="2987">
                  <c:v>5</c:v>
                </c:pt>
                <c:pt idx="2988">
                  <c:v>4</c:v>
                </c:pt>
                <c:pt idx="2989">
                  <c:v>4</c:v>
                </c:pt>
                <c:pt idx="2990">
                  <c:v>4</c:v>
                </c:pt>
                <c:pt idx="2991">
                  <c:v>5</c:v>
                </c:pt>
                <c:pt idx="2992">
                  <c:v>5</c:v>
                </c:pt>
                <c:pt idx="2993">
                  <c:v>3</c:v>
                </c:pt>
                <c:pt idx="2994">
                  <c:v>4</c:v>
                </c:pt>
                <c:pt idx="2995">
                  <c:v>5</c:v>
                </c:pt>
                <c:pt idx="2996">
                  <c:v>4</c:v>
                </c:pt>
                <c:pt idx="2997">
                  <c:v>3</c:v>
                </c:pt>
                <c:pt idx="2998">
                  <c:v>4</c:v>
                </c:pt>
                <c:pt idx="2999">
                  <c:v>5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5</c:v>
                </c:pt>
                <c:pt idx="3004">
                  <c:v>5</c:v>
                </c:pt>
                <c:pt idx="3005">
                  <c:v>3</c:v>
                </c:pt>
                <c:pt idx="3006">
                  <c:v>3</c:v>
                </c:pt>
                <c:pt idx="3007">
                  <c:v>5</c:v>
                </c:pt>
                <c:pt idx="3008">
                  <c:v>4</c:v>
                </c:pt>
                <c:pt idx="3009">
                  <c:v>4</c:v>
                </c:pt>
                <c:pt idx="3010">
                  <c:v>3</c:v>
                </c:pt>
                <c:pt idx="3011">
                  <c:v>5</c:v>
                </c:pt>
                <c:pt idx="3012">
                  <c:v>4</c:v>
                </c:pt>
                <c:pt idx="3013">
                  <c:v>3</c:v>
                </c:pt>
                <c:pt idx="3014">
                  <c:v>5</c:v>
                </c:pt>
                <c:pt idx="3015">
                  <c:v>4</c:v>
                </c:pt>
                <c:pt idx="3016">
                  <c:v>3</c:v>
                </c:pt>
                <c:pt idx="3017">
                  <c:v>5</c:v>
                </c:pt>
                <c:pt idx="3018">
                  <c:v>4</c:v>
                </c:pt>
                <c:pt idx="3019">
                  <c:v>4</c:v>
                </c:pt>
                <c:pt idx="3020">
                  <c:v>4</c:v>
                </c:pt>
                <c:pt idx="3021">
                  <c:v>4</c:v>
                </c:pt>
                <c:pt idx="3022">
                  <c:v>4</c:v>
                </c:pt>
                <c:pt idx="3023">
                  <c:v>4</c:v>
                </c:pt>
                <c:pt idx="3024">
                  <c:v>4</c:v>
                </c:pt>
                <c:pt idx="3025">
                  <c:v>4</c:v>
                </c:pt>
                <c:pt idx="3026">
                  <c:v>4</c:v>
                </c:pt>
                <c:pt idx="3027">
                  <c:v>3</c:v>
                </c:pt>
                <c:pt idx="3028">
                  <c:v>5</c:v>
                </c:pt>
                <c:pt idx="3029">
                  <c:v>4</c:v>
                </c:pt>
                <c:pt idx="3030">
                  <c:v>3</c:v>
                </c:pt>
                <c:pt idx="3031">
                  <c:v>5</c:v>
                </c:pt>
                <c:pt idx="3032">
                  <c:v>4</c:v>
                </c:pt>
                <c:pt idx="3033">
                  <c:v>3</c:v>
                </c:pt>
                <c:pt idx="3034">
                  <c:v>4</c:v>
                </c:pt>
                <c:pt idx="3035">
                  <c:v>4</c:v>
                </c:pt>
                <c:pt idx="3036">
                  <c:v>4</c:v>
                </c:pt>
                <c:pt idx="3037">
                  <c:v>3</c:v>
                </c:pt>
                <c:pt idx="3038">
                  <c:v>3</c:v>
                </c:pt>
                <c:pt idx="3039">
                  <c:v>4</c:v>
                </c:pt>
                <c:pt idx="3040">
                  <c:v>5</c:v>
                </c:pt>
                <c:pt idx="3041">
                  <c:v>5</c:v>
                </c:pt>
                <c:pt idx="3042">
                  <c:v>5</c:v>
                </c:pt>
                <c:pt idx="3043">
                  <c:v>5</c:v>
                </c:pt>
                <c:pt idx="3044">
                  <c:v>4</c:v>
                </c:pt>
                <c:pt idx="3045">
                  <c:v>4</c:v>
                </c:pt>
                <c:pt idx="3046">
                  <c:v>3</c:v>
                </c:pt>
                <c:pt idx="3047">
                  <c:v>3</c:v>
                </c:pt>
                <c:pt idx="3048">
                  <c:v>4</c:v>
                </c:pt>
                <c:pt idx="3049">
                  <c:v>3</c:v>
                </c:pt>
                <c:pt idx="3050">
                  <c:v>3</c:v>
                </c:pt>
                <c:pt idx="3051">
                  <c:v>3</c:v>
                </c:pt>
                <c:pt idx="3052">
                  <c:v>3</c:v>
                </c:pt>
                <c:pt idx="3053">
                  <c:v>3</c:v>
                </c:pt>
                <c:pt idx="3054">
                  <c:v>3</c:v>
                </c:pt>
                <c:pt idx="3055">
                  <c:v>3</c:v>
                </c:pt>
                <c:pt idx="3056">
                  <c:v>4</c:v>
                </c:pt>
                <c:pt idx="3057">
                  <c:v>3</c:v>
                </c:pt>
                <c:pt idx="3058">
                  <c:v>4</c:v>
                </c:pt>
                <c:pt idx="3059">
                  <c:v>3</c:v>
                </c:pt>
                <c:pt idx="3060">
                  <c:v>3</c:v>
                </c:pt>
                <c:pt idx="3061">
                  <c:v>3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3</c:v>
                </c:pt>
                <c:pt idx="3066">
                  <c:v>3</c:v>
                </c:pt>
                <c:pt idx="3067">
                  <c:v>4</c:v>
                </c:pt>
                <c:pt idx="3068">
                  <c:v>3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3</c:v>
                </c:pt>
                <c:pt idx="3074">
                  <c:v>4</c:v>
                </c:pt>
                <c:pt idx="3075">
                  <c:v>3</c:v>
                </c:pt>
                <c:pt idx="3076">
                  <c:v>4</c:v>
                </c:pt>
                <c:pt idx="3077">
                  <c:v>4</c:v>
                </c:pt>
                <c:pt idx="3078">
                  <c:v>3</c:v>
                </c:pt>
                <c:pt idx="3079">
                  <c:v>3</c:v>
                </c:pt>
                <c:pt idx="3080">
                  <c:v>3</c:v>
                </c:pt>
                <c:pt idx="3081">
                  <c:v>3</c:v>
                </c:pt>
                <c:pt idx="3082">
                  <c:v>4</c:v>
                </c:pt>
                <c:pt idx="3083">
                  <c:v>4</c:v>
                </c:pt>
                <c:pt idx="3084">
                  <c:v>3</c:v>
                </c:pt>
                <c:pt idx="3085">
                  <c:v>3</c:v>
                </c:pt>
                <c:pt idx="3086">
                  <c:v>3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3</c:v>
                </c:pt>
                <c:pt idx="3091">
                  <c:v>3</c:v>
                </c:pt>
                <c:pt idx="3092">
                  <c:v>3</c:v>
                </c:pt>
                <c:pt idx="3093">
                  <c:v>4</c:v>
                </c:pt>
                <c:pt idx="3094">
                  <c:v>3</c:v>
                </c:pt>
                <c:pt idx="3095">
                  <c:v>3</c:v>
                </c:pt>
                <c:pt idx="3096">
                  <c:v>3</c:v>
                </c:pt>
                <c:pt idx="3097">
                  <c:v>4</c:v>
                </c:pt>
                <c:pt idx="3098">
                  <c:v>4</c:v>
                </c:pt>
                <c:pt idx="3099">
                  <c:v>3</c:v>
                </c:pt>
                <c:pt idx="3100">
                  <c:v>3</c:v>
                </c:pt>
                <c:pt idx="3101">
                  <c:v>3</c:v>
                </c:pt>
                <c:pt idx="3102">
                  <c:v>4</c:v>
                </c:pt>
                <c:pt idx="3103">
                  <c:v>4</c:v>
                </c:pt>
                <c:pt idx="3104">
                  <c:v>2</c:v>
                </c:pt>
                <c:pt idx="3105">
                  <c:v>3</c:v>
                </c:pt>
                <c:pt idx="3106">
                  <c:v>4</c:v>
                </c:pt>
                <c:pt idx="3107">
                  <c:v>4</c:v>
                </c:pt>
                <c:pt idx="3108">
                  <c:v>2</c:v>
                </c:pt>
                <c:pt idx="3109">
                  <c:v>4</c:v>
                </c:pt>
                <c:pt idx="3110">
                  <c:v>4</c:v>
                </c:pt>
                <c:pt idx="3111">
                  <c:v>3</c:v>
                </c:pt>
                <c:pt idx="3112">
                  <c:v>3</c:v>
                </c:pt>
                <c:pt idx="3113">
                  <c:v>4</c:v>
                </c:pt>
                <c:pt idx="3114">
                  <c:v>3</c:v>
                </c:pt>
                <c:pt idx="3115">
                  <c:v>3</c:v>
                </c:pt>
                <c:pt idx="3116">
                  <c:v>4</c:v>
                </c:pt>
                <c:pt idx="3117">
                  <c:v>3</c:v>
                </c:pt>
                <c:pt idx="3118">
                  <c:v>4</c:v>
                </c:pt>
                <c:pt idx="3119">
                  <c:v>3</c:v>
                </c:pt>
                <c:pt idx="3120">
                  <c:v>2</c:v>
                </c:pt>
                <c:pt idx="3121">
                  <c:v>4</c:v>
                </c:pt>
                <c:pt idx="3122">
                  <c:v>3</c:v>
                </c:pt>
                <c:pt idx="3123">
                  <c:v>3</c:v>
                </c:pt>
                <c:pt idx="3124">
                  <c:v>3</c:v>
                </c:pt>
                <c:pt idx="3125">
                  <c:v>4</c:v>
                </c:pt>
                <c:pt idx="3126">
                  <c:v>3</c:v>
                </c:pt>
                <c:pt idx="3127">
                  <c:v>3</c:v>
                </c:pt>
                <c:pt idx="3128">
                  <c:v>3</c:v>
                </c:pt>
                <c:pt idx="3129">
                  <c:v>4</c:v>
                </c:pt>
                <c:pt idx="3130">
                  <c:v>4</c:v>
                </c:pt>
                <c:pt idx="3131">
                  <c:v>3</c:v>
                </c:pt>
                <c:pt idx="3132">
                  <c:v>3</c:v>
                </c:pt>
                <c:pt idx="3133">
                  <c:v>2</c:v>
                </c:pt>
                <c:pt idx="3134">
                  <c:v>2</c:v>
                </c:pt>
                <c:pt idx="3135">
                  <c:v>2</c:v>
                </c:pt>
                <c:pt idx="3136">
                  <c:v>3</c:v>
                </c:pt>
                <c:pt idx="3137">
                  <c:v>3</c:v>
                </c:pt>
                <c:pt idx="3138">
                  <c:v>4</c:v>
                </c:pt>
                <c:pt idx="3139">
                  <c:v>4</c:v>
                </c:pt>
                <c:pt idx="3140">
                  <c:v>3</c:v>
                </c:pt>
                <c:pt idx="3141">
                  <c:v>2</c:v>
                </c:pt>
                <c:pt idx="3142">
                  <c:v>2</c:v>
                </c:pt>
                <c:pt idx="3143">
                  <c:v>2</c:v>
                </c:pt>
                <c:pt idx="3144">
                  <c:v>4</c:v>
                </c:pt>
                <c:pt idx="3145">
                  <c:v>3</c:v>
                </c:pt>
                <c:pt idx="3146">
                  <c:v>3</c:v>
                </c:pt>
                <c:pt idx="3147">
                  <c:v>3</c:v>
                </c:pt>
                <c:pt idx="3148">
                  <c:v>3</c:v>
                </c:pt>
                <c:pt idx="3149">
                  <c:v>3</c:v>
                </c:pt>
                <c:pt idx="3150">
                  <c:v>2</c:v>
                </c:pt>
                <c:pt idx="3151">
                  <c:v>2</c:v>
                </c:pt>
                <c:pt idx="3152">
                  <c:v>2</c:v>
                </c:pt>
                <c:pt idx="3153">
                  <c:v>3</c:v>
                </c:pt>
                <c:pt idx="3154">
                  <c:v>3</c:v>
                </c:pt>
                <c:pt idx="3155">
                  <c:v>3</c:v>
                </c:pt>
                <c:pt idx="3156">
                  <c:v>3</c:v>
                </c:pt>
                <c:pt idx="3157">
                  <c:v>3</c:v>
                </c:pt>
                <c:pt idx="3158">
                  <c:v>4</c:v>
                </c:pt>
                <c:pt idx="3159">
                  <c:v>3</c:v>
                </c:pt>
                <c:pt idx="3160">
                  <c:v>3</c:v>
                </c:pt>
                <c:pt idx="3161">
                  <c:v>2</c:v>
                </c:pt>
                <c:pt idx="3162">
                  <c:v>2</c:v>
                </c:pt>
                <c:pt idx="3163">
                  <c:v>4</c:v>
                </c:pt>
                <c:pt idx="3164">
                  <c:v>3</c:v>
                </c:pt>
                <c:pt idx="3165">
                  <c:v>3</c:v>
                </c:pt>
                <c:pt idx="3166">
                  <c:v>3</c:v>
                </c:pt>
                <c:pt idx="3167">
                  <c:v>3</c:v>
                </c:pt>
                <c:pt idx="3168">
                  <c:v>3</c:v>
                </c:pt>
                <c:pt idx="3169">
                  <c:v>3</c:v>
                </c:pt>
                <c:pt idx="3170">
                  <c:v>3</c:v>
                </c:pt>
                <c:pt idx="3171">
                  <c:v>3</c:v>
                </c:pt>
                <c:pt idx="3172">
                  <c:v>3</c:v>
                </c:pt>
                <c:pt idx="3173">
                  <c:v>3</c:v>
                </c:pt>
                <c:pt idx="3174">
                  <c:v>3</c:v>
                </c:pt>
                <c:pt idx="3175">
                  <c:v>2</c:v>
                </c:pt>
                <c:pt idx="3176">
                  <c:v>2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3</c:v>
                </c:pt>
                <c:pt idx="3181">
                  <c:v>2</c:v>
                </c:pt>
                <c:pt idx="3182">
                  <c:v>3</c:v>
                </c:pt>
                <c:pt idx="3183">
                  <c:v>3</c:v>
                </c:pt>
                <c:pt idx="3184">
                  <c:v>3</c:v>
                </c:pt>
                <c:pt idx="3185">
                  <c:v>2</c:v>
                </c:pt>
                <c:pt idx="3186">
                  <c:v>2</c:v>
                </c:pt>
                <c:pt idx="3187">
                  <c:v>3</c:v>
                </c:pt>
                <c:pt idx="3188">
                  <c:v>3</c:v>
                </c:pt>
                <c:pt idx="3189">
                  <c:v>3</c:v>
                </c:pt>
                <c:pt idx="3190">
                  <c:v>3</c:v>
                </c:pt>
                <c:pt idx="3191">
                  <c:v>2</c:v>
                </c:pt>
                <c:pt idx="3192">
                  <c:v>3</c:v>
                </c:pt>
                <c:pt idx="3193">
                  <c:v>3</c:v>
                </c:pt>
                <c:pt idx="3194">
                  <c:v>3</c:v>
                </c:pt>
                <c:pt idx="3195">
                  <c:v>2</c:v>
                </c:pt>
                <c:pt idx="3196">
                  <c:v>2</c:v>
                </c:pt>
                <c:pt idx="3197">
                  <c:v>3</c:v>
                </c:pt>
                <c:pt idx="3198">
                  <c:v>3</c:v>
                </c:pt>
                <c:pt idx="3199">
                  <c:v>2</c:v>
                </c:pt>
                <c:pt idx="3200">
                  <c:v>2</c:v>
                </c:pt>
                <c:pt idx="3201">
                  <c:v>3</c:v>
                </c:pt>
                <c:pt idx="3202">
                  <c:v>3</c:v>
                </c:pt>
                <c:pt idx="3203">
                  <c:v>2</c:v>
                </c:pt>
                <c:pt idx="3204">
                  <c:v>3</c:v>
                </c:pt>
                <c:pt idx="3205">
                  <c:v>3</c:v>
                </c:pt>
                <c:pt idx="3206">
                  <c:v>2</c:v>
                </c:pt>
                <c:pt idx="3207">
                  <c:v>3</c:v>
                </c:pt>
                <c:pt idx="3208">
                  <c:v>2</c:v>
                </c:pt>
                <c:pt idx="3209">
                  <c:v>3</c:v>
                </c:pt>
                <c:pt idx="3210">
                  <c:v>2</c:v>
                </c:pt>
                <c:pt idx="3211">
                  <c:v>3</c:v>
                </c:pt>
                <c:pt idx="3212">
                  <c:v>3</c:v>
                </c:pt>
                <c:pt idx="3213">
                  <c:v>2</c:v>
                </c:pt>
                <c:pt idx="3214">
                  <c:v>2</c:v>
                </c:pt>
                <c:pt idx="3215">
                  <c:v>3</c:v>
                </c:pt>
                <c:pt idx="3216">
                  <c:v>3</c:v>
                </c:pt>
                <c:pt idx="3217">
                  <c:v>1</c:v>
                </c:pt>
                <c:pt idx="3218">
                  <c:v>2</c:v>
                </c:pt>
                <c:pt idx="3219">
                  <c:v>3</c:v>
                </c:pt>
                <c:pt idx="3220">
                  <c:v>3</c:v>
                </c:pt>
                <c:pt idx="3221">
                  <c:v>3</c:v>
                </c:pt>
                <c:pt idx="3222">
                  <c:v>2</c:v>
                </c:pt>
                <c:pt idx="3223">
                  <c:v>2</c:v>
                </c:pt>
                <c:pt idx="3224">
                  <c:v>3</c:v>
                </c:pt>
                <c:pt idx="3225">
                  <c:v>2</c:v>
                </c:pt>
                <c:pt idx="3226">
                  <c:v>2</c:v>
                </c:pt>
                <c:pt idx="3227">
                  <c:v>2</c:v>
                </c:pt>
                <c:pt idx="3228">
                  <c:v>2</c:v>
                </c:pt>
                <c:pt idx="3229">
                  <c:v>3</c:v>
                </c:pt>
                <c:pt idx="3230">
                  <c:v>2</c:v>
                </c:pt>
                <c:pt idx="3231">
                  <c:v>3</c:v>
                </c:pt>
                <c:pt idx="3232">
                  <c:v>2</c:v>
                </c:pt>
                <c:pt idx="3233">
                  <c:v>2</c:v>
                </c:pt>
                <c:pt idx="3234">
                  <c:v>2</c:v>
                </c:pt>
                <c:pt idx="3235">
                  <c:v>2</c:v>
                </c:pt>
                <c:pt idx="3236">
                  <c:v>3</c:v>
                </c:pt>
                <c:pt idx="3237">
                  <c:v>2</c:v>
                </c:pt>
                <c:pt idx="3238">
                  <c:v>3</c:v>
                </c:pt>
                <c:pt idx="3239">
                  <c:v>2</c:v>
                </c:pt>
                <c:pt idx="3240">
                  <c:v>2</c:v>
                </c:pt>
                <c:pt idx="3241">
                  <c:v>3</c:v>
                </c:pt>
                <c:pt idx="3242">
                  <c:v>2</c:v>
                </c:pt>
                <c:pt idx="3243">
                  <c:v>2</c:v>
                </c:pt>
                <c:pt idx="3244">
                  <c:v>3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3</c:v>
                </c:pt>
                <c:pt idx="3249">
                  <c:v>2</c:v>
                </c:pt>
                <c:pt idx="3250">
                  <c:v>2</c:v>
                </c:pt>
                <c:pt idx="3251">
                  <c:v>2</c:v>
                </c:pt>
                <c:pt idx="3252">
                  <c:v>1</c:v>
                </c:pt>
                <c:pt idx="3253">
                  <c:v>2</c:v>
                </c:pt>
                <c:pt idx="3254">
                  <c:v>2</c:v>
                </c:pt>
                <c:pt idx="3255">
                  <c:v>2</c:v>
                </c:pt>
                <c:pt idx="3256">
                  <c:v>2</c:v>
                </c:pt>
                <c:pt idx="3257">
                  <c:v>2</c:v>
                </c:pt>
                <c:pt idx="3258">
                  <c:v>3</c:v>
                </c:pt>
                <c:pt idx="3259">
                  <c:v>3</c:v>
                </c:pt>
                <c:pt idx="3260">
                  <c:v>2</c:v>
                </c:pt>
                <c:pt idx="3261">
                  <c:v>1</c:v>
                </c:pt>
                <c:pt idx="3262">
                  <c:v>3</c:v>
                </c:pt>
                <c:pt idx="3263">
                  <c:v>0</c:v>
                </c:pt>
                <c:pt idx="3264">
                  <c:v>2</c:v>
                </c:pt>
                <c:pt idx="3265">
                  <c:v>2</c:v>
                </c:pt>
                <c:pt idx="3266">
                  <c:v>2</c:v>
                </c:pt>
                <c:pt idx="3267">
                  <c:v>2</c:v>
                </c:pt>
                <c:pt idx="3268">
                  <c:v>2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2</c:v>
                </c:pt>
                <c:pt idx="3273">
                  <c:v>1</c:v>
                </c:pt>
                <c:pt idx="3274">
                  <c:v>2</c:v>
                </c:pt>
                <c:pt idx="3275">
                  <c:v>1</c:v>
                </c:pt>
                <c:pt idx="3276">
                  <c:v>1</c:v>
                </c:pt>
                <c:pt idx="3277">
                  <c:v>2</c:v>
                </c:pt>
                <c:pt idx="3278">
                  <c:v>2</c:v>
                </c:pt>
                <c:pt idx="3279">
                  <c:v>1</c:v>
                </c:pt>
                <c:pt idx="3280">
                  <c:v>1</c:v>
                </c:pt>
                <c:pt idx="3281">
                  <c:v>2</c:v>
                </c:pt>
                <c:pt idx="3282">
                  <c:v>2</c:v>
                </c:pt>
                <c:pt idx="3283">
                  <c:v>2</c:v>
                </c:pt>
                <c:pt idx="3284">
                  <c:v>2</c:v>
                </c:pt>
                <c:pt idx="3285">
                  <c:v>2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2</c:v>
                </c:pt>
                <c:pt idx="3292">
                  <c:v>2</c:v>
                </c:pt>
                <c:pt idx="3293">
                  <c:v>2</c:v>
                </c:pt>
                <c:pt idx="3294">
                  <c:v>2</c:v>
                </c:pt>
                <c:pt idx="3295">
                  <c:v>2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2</c:v>
                </c:pt>
                <c:pt idx="3300">
                  <c:v>2</c:v>
                </c:pt>
                <c:pt idx="3301">
                  <c:v>1</c:v>
                </c:pt>
                <c:pt idx="3302">
                  <c:v>2</c:v>
                </c:pt>
                <c:pt idx="3303">
                  <c:v>2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2</c:v>
                </c:pt>
                <c:pt idx="3308">
                  <c:v>2</c:v>
                </c:pt>
                <c:pt idx="3309">
                  <c:v>2</c:v>
                </c:pt>
                <c:pt idx="3310">
                  <c:v>2</c:v>
                </c:pt>
                <c:pt idx="3311">
                  <c:v>2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2</c:v>
                </c:pt>
                <c:pt idx="3316">
                  <c:v>2</c:v>
                </c:pt>
                <c:pt idx="3317">
                  <c:v>2</c:v>
                </c:pt>
                <c:pt idx="3318">
                  <c:v>2</c:v>
                </c:pt>
                <c:pt idx="3319">
                  <c:v>1</c:v>
                </c:pt>
                <c:pt idx="3320">
                  <c:v>2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2</c:v>
                </c:pt>
                <c:pt idx="3325">
                  <c:v>2</c:v>
                </c:pt>
                <c:pt idx="3326">
                  <c:v>2</c:v>
                </c:pt>
                <c:pt idx="3327">
                  <c:v>1</c:v>
                </c:pt>
                <c:pt idx="3328">
                  <c:v>2</c:v>
                </c:pt>
                <c:pt idx="3329">
                  <c:v>2</c:v>
                </c:pt>
                <c:pt idx="3330">
                  <c:v>1</c:v>
                </c:pt>
                <c:pt idx="3331">
                  <c:v>2</c:v>
                </c:pt>
                <c:pt idx="3332">
                  <c:v>1</c:v>
                </c:pt>
                <c:pt idx="3333">
                  <c:v>1</c:v>
                </c:pt>
                <c:pt idx="3334">
                  <c:v>2</c:v>
                </c:pt>
                <c:pt idx="3335">
                  <c:v>1</c:v>
                </c:pt>
                <c:pt idx="3336">
                  <c:v>2</c:v>
                </c:pt>
                <c:pt idx="3337">
                  <c:v>2</c:v>
                </c:pt>
                <c:pt idx="3338">
                  <c:v>1</c:v>
                </c:pt>
                <c:pt idx="3339">
                  <c:v>2</c:v>
                </c:pt>
                <c:pt idx="3340">
                  <c:v>2</c:v>
                </c:pt>
                <c:pt idx="3341">
                  <c:v>1</c:v>
                </c:pt>
                <c:pt idx="3342">
                  <c:v>2</c:v>
                </c:pt>
                <c:pt idx="3343">
                  <c:v>2</c:v>
                </c:pt>
                <c:pt idx="3344">
                  <c:v>1</c:v>
                </c:pt>
                <c:pt idx="3345">
                  <c:v>1</c:v>
                </c:pt>
                <c:pt idx="3346">
                  <c:v>2</c:v>
                </c:pt>
                <c:pt idx="3347">
                  <c:v>1</c:v>
                </c:pt>
                <c:pt idx="3348">
                  <c:v>1</c:v>
                </c:pt>
                <c:pt idx="3349">
                  <c:v>0</c:v>
                </c:pt>
                <c:pt idx="3350">
                  <c:v>2</c:v>
                </c:pt>
                <c:pt idx="3351">
                  <c:v>1</c:v>
                </c:pt>
                <c:pt idx="3352">
                  <c:v>2</c:v>
                </c:pt>
                <c:pt idx="3353">
                  <c:v>2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2</c:v>
                </c:pt>
                <c:pt idx="3360">
                  <c:v>2</c:v>
                </c:pt>
                <c:pt idx="3361">
                  <c:v>1</c:v>
                </c:pt>
                <c:pt idx="3362">
                  <c:v>2</c:v>
                </c:pt>
                <c:pt idx="3363">
                  <c:v>2</c:v>
                </c:pt>
                <c:pt idx="3364">
                  <c:v>2</c:v>
                </c:pt>
                <c:pt idx="3365">
                  <c:v>2</c:v>
                </c:pt>
                <c:pt idx="3366">
                  <c:v>2</c:v>
                </c:pt>
                <c:pt idx="3367">
                  <c:v>2</c:v>
                </c:pt>
                <c:pt idx="3368">
                  <c:v>2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2</c:v>
                </c:pt>
                <c:pt idx="3375">
                  <c:v>2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2</c:v>
                </c:pt>
                <c:pt idx="3381">
                  <c:v>2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2</c:v>
                </c:pt>
                <c:pt idx="3387">
                  <c:v>2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2</c:v>
                </c:pt>
                <c:pt idx="3395">
                  <c:v>2</c:v>
                </c:pt>
                <c:pt idx="3396">
                  <c:v>2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2</c:v>
                </c:pt>
                <c:pt idx="3401">
                  <c:v>1</c:v>
                </c:pt>
                <c:pt idx="3402">
                  <c:v>0</c:v>
                </c:pt>
                <c:pt idx="3403">
                  <c:v>1</c:v>
                </c:pt>
                <c:pt idx="3404">
                  <c:v>1</c:v>
                </c:pt>
                <c:pt idx="3405">
                  <c:v>0</c:v>
                </c:pt>
                <c:pt idx="3406">
                  <c:v>1</c:v>
                </c:pt>
                <c:pt idx="3407">
                  <c:v>0</c:v>
                </c:pt>
                <c:pt idx="3408">
                  <c:v>1</c:v>
                </c:pt>
                <c:pt idx="3409">
                  <c:v>0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2</c:v>
                </c:pt>
                <c:pt idx="3421">
                  <c:v>1</c:v>
                </c:pt>
                <c:pt idx="3422">
                  <c:v>2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0</c:v>
                </c:pt>
                <c:pt idx="3428">
                  <c:v>1</c:v>
                </c:pt>
                <c:pt idx="3429">
                  <c:v>0</c:v>
                </c:pt>
                <c:pt idx="3430">
                  <c:v>1</c:v>
                </c:pt>
                <c:pt idx="3431">
                  <c:v>1</c:v>
                </c:pt>
                <c:pt idx="3432">
                  <c:v>2</c:v>
                </c:pt>
                <c:pt idx="3433">
                  <c:v>1</c:v>
                </c:pt>
                <c:pt idx="3434">
                  <c:v>1</c:v>
                </c:pt>
                <c:pt idx="3435">
                  <c:v>2</c:v>
                </c:pt>
                <c:pt idx="3436">
                  <c:v>1</c:v>
                </c:pt>
                <c:pt idx="3437">
                  <c:v>0</c:v>
                </c:pt>
                <c:pt idx="3438">
                  <c:v>1</c:v>
                </c:pt>
                <c:pt idx="3439">
                  <c:v>2</c:v>
                </c:pt>
                <c:pt idx="3440">
                  <c:v>1</c:v>
                </c:pt>
                <c:pt idx="3441">
                  <c:v>0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0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0</c:v>
                </c:pt>
                <c:pt idx="3458">
                  <c:v>1</c:v>
                </c:pt>
                <c:pt idx="3459">
                  <c:v>0</c:v>
                </c:pt>
                <c:pt idx="3460">
                  <c:v>0</c:v>
                </c:pt>
                <c:pt idx="3461">
                  <c:v>1</c:v>
                </c:pt>
                <c:pt idx="3462">
                  <c:v>0</c:v>
                </c:pt>
                <c:pt idx="3463">
                  <c:v>1</c:v>
                </c:pt>
                <c:pt idx="3464">
                  <c:v>1</c:v>
                </c:pt>
                <c:pt idx="3465">
                  <c:v>0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1</c:v>
                </c:pt>
                <c:pt idx="3476">
                  <c:v>1</c:v>
                </c:pt>
                <c:pt idx="3477">
                  <c:v>0</c:v>
                </c:pt>
                <c:pt idx="3478">
                  <c:v>0</c:v>
                </c:pt>
                <c:pt idx="3479">
                  <c:v>1</c:v>
                </c:pt>
                <c:pt idx="3480">
                  <c:v>0</c:v>
                </c:pt>
                <c:pt idx="3481">
                  <c:v>1</c:v>
                </c:pt>
                <c:pt idx="3482">
                  <c:v>1</c:v>
                </c:pt>
                <c:pt idx="3483">
                  <c:v>0</c:v>
                </c:pt>
                <c:pt idx="3484">
                  <c:v>0</c:v>
                </c:pt>
                <c:pt idx="3485">
                  <c:v>1</c:v>
                </c:pt>
                <c:pt idx="3486">
                  <c:v>1</c:v>
                </c:pt>
                <c:pt idx="3487">
                  <c:v>0</c:v>
                </c:pt>
                <c:pt idx="3488">
                  <c:v>0</c:v>
                </c:pt>
                <c:pt idx="3489">
                  <c:v>1</c:v>
                </c:pt>
                <c:pt idx="3490">
                  <c:v>1</c:v>
                </c:pt>
                <c:pt idx="3491">
                  <c:v>0</c:v>
                </c:pt>
                <c:pt idx="3492">
                  <c:v>0</c:v>
                </c:pt>
                <c:pt idx="3493">
                  <c:v>1</c:v>
                </c:pt>
                <c:pt idx="3494">
                  <c:v>1</c:v>
                </c:pt>
                <c:pt idx="3495">
                  <c:v>0</c:v>
                </c:pt>
                <c:pt idx="3496">
                  <c:v>1</c:v>
                </c:pt>
                <c:pt idx="3497">
                  <c:v>1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1</c:v>
                </c:pt>
                <c:pt idx="3502">
                  <c:v>0</c:v>
                </c:pt>
                <c:pt idx="3503">
                  <c:v>0</c:v>
                </c:pt>
                <c:pt idx="3504">
                  <c:v>1</c:v>
                </c:pt>
                <c:pt idx="3505">
                  <c:v>0</c:v>
                </c:pt>
                <c:pt idx="3506">
                  <c:v>1</c:v>
                </c:pt>
                <c:pt idx="3507">
                  <c:v>1</c:v>
                </c:pt>
                <c:pt idx="3508">
                  <c:v>0</c:v>
                </c:pt>
                <c:pt idx="3509">
                  <c:v>1</c:v>
                </c:pt>
                <c:pt idx="3510">
                  <c:v>0</c:v>
                </c:pt>
                <c:pt idx="3511">
                  <c:v>0</c:v>
                </c:pt>
                <c:pt idx="3512">
                  <c:v>1</c:v>
                </c:pt>
                <c:pt idx="3513">
                  <c:v>0</c:v>
                </c:pt>
                <c:pt idx="3514">
                  <c:v>0</c:v>
                </c:pt>
                <c:pt idx="3515">
                  <c:v>1</c:v>
                </c:pt>
                <c:pt idx="3516">
                  <c:v>0</c:v>
                </c:pt>
                <c:pt idx="3517">
                  <c:v>0</c:v>
                </c:pt>
                <c:pt idx="3518">
                  <c:v>1</c:v>
                </c:pt>
                <c:pt idx="3519">
                  <c:v>0</c:v>
                </c:pt>
                <c:pt idx="3520">
                  <c:v>1</c:v>
                </c:pt>
                <c:pt idx="3521">
                  <c:v>1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1</c:v>
                </c:pt>
                <c:pt idx="3527">
                  <c:v>1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1</c:v>
                </c:pt>
                <c:pt idx="3532">
                  <c:v>0</c:v>
                </c:pt>
                <c:pt idx="3533">
                  <c:v>1</c:v>
                </c:pt>
                <c:pt idx="3534">
                  <c:v>0</c:v>
                </c:pt>
                <c:pt idx="3535">
                  <c:v>0</c:v>
                </c:pt>
                <c:pt idx="3536">
                  <c:v>1</c:v>
                </c:pt>
                <c:pt idx="3537">
                  <c:v>0</c:v>
                </c:pt>
                <c:pt idx="3538">
                  <c:v>1</c:v>
                </c:pt>
                <c:pt idx="3539">
                  <c:v>1</c:v>
                </c:pt>
                <c:pt idx="3540">
                  <c:v>0</c:v>
                </c:pt>
                <c:pt idx="3541">
                  <c:v>0</c:v>
                </c:pt>
                <c:pt idx="3542">
                  <c:v>1</c:v>
                </c:pt>
                <c:pt idx="3543">
                  <c:v>0</c:v>
                </c:pt>
                <c:pt idx="3544">
                  <c:v>0</c:v>
                </c:pt>
                <c:pt idx="3545">
                  <c:v>1</c:v>
                </c:pt>
                <c:pt idx="3546">
                  <c:v>0</c:v>
                </c:pt>
                <c:pt idx="3547">
                  <c:v>0</c:v>
                </c:pt>
                <c:pt idx="3548">
                  <c:v>1</c:v>
                </c:pt>
                <c:pt idx="3549">
                  <c:v>1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1</c:v>
                </c:pt>
                <c:pt idx="3556">
                  <c:v>0</c:v>
                </c:pt>
                <c:pt idx="3557">
                  <c:v>1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1</c:v>
                </c:pt>
                <c:pt idx="35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4F-456E-862B-94C10BAAC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689823"/>
        <c:axId val="1747963647"/>
      </c:scatterChart>
      <c:valAx>
        <c:axId val="182868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963647"/>
        <c:crosses val="autoZero"/>
        <c:crossBetween val="midCat"/>
      </c:valAx>
      <c:valAx>
        <c:axId val="174796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8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3</xdr:row>
      <xdr:rowOff>180975</xdr:rowOff>
    </xdr:from>
    <xdr:to>
      <xdr:col>11</xdr:col>
      <xdr:colOff>333375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B950A1-11C4-4C76-A9F1-C75C68633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4</xdr:row>
      <xdr:rowOff>38100</xdr:rowOff>
    </xdr:from>
    <xdr:to>
      <xdr:col>19</xdr:col>
      <xdr:colOff>38100</xdr:colOff>
      <xdr:row>18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081A1D-DB51-4B64-859F-18106E1A4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64"/>
  <sheetViews>
    <sheetView tabSelected="1" workbookViewId="0">
      <selection activeCell="M24" sqref="M24"/>
    </sheetView>
  </sheetViews>
  <sheetFormatPr defaultRowHeight="14.4" x14ac:dyDescent="0.3"/>
  <sheetData>
    <row r="1" spans="1:3" x14ac:dyDescent="0.3">
      <c r="A1">
        <v>0</v>
      </c>
      <c r="B1" s="1">
        <v>0</v>
      </c>
      <c r="C1" s="1">
        <v>80</v>
      </c>
    </row>
    <row r="2" spans="1:3" x14ac:dyDescent="0.3">
      <c r="A2">
        <v>40</v>
      </c>
      <c r="B2" s="1">
        <v>1</v>
      </c>
      <c r="C2" s="1">
        <v>80</v>
      </c>
    </row>
    <row r="3" spans="1:3" x14ac:dyDescent="0.3">
      <c r="A3">
        <v>80</v>
      </c>
      <c r="B3" s="1">
        <v>0</v>
      </c>
      <c r="C3" s="1">
        <v>80</v>
      </c>
    </row>
    <row r="4" spans="1:3" x14ac:dyDescent="0.3">
      <c r="A4">
        <v>120</v>
      </c>
      <c r="B4" s="1">
        <v>1</v>
      </c>
      <c r="C4" s="1">
        <v>80</v>
      </c>
    </row>
    <row r="5" spans="1:3" x14ac:dyDescent="0.3">
      <c r="A5">
        <v>160</v>
      </c>
      <c r="B5" s="1">
        <v>0</v>
      </c>
      <c r="C5" s="1">
        <v>80</v>
      </c>
    </row>
    <row r="6" spans="1:3" x14ac:dyDescent="0.3">
      <c r="A6">
        <v>200</v>
      </c>
      <c r="B6" s="1">
        <v>1</v>
      </c>
      <c r="C6" s="1">
        <v>80</v>
      </c>
    </row>
    <row r="7" spans="1:3" x14ac:dyDescent="0.3">
      <c r="A7">
        <v>240</v>
      </c>
      <c r="B7" s="1">
        <v>0</v>
      </c>
      <c r="C7" s="1">
        <v>80</v>
      </c>
    </row>
    <row r="8" spans="1:3" x14ac:dyDescent="0.3">
      <c r="A8">
        <v>280</v>
      </c>
      <c r="B8" s="1">
        <v>1</v>
      </c>
      <c r="C8" s="1">
        <v>80</v>
      </c>
    </row>
    <row r="9" spans="1:3" x14ac:dyDescent="0.3">
      <c r="A9">
        <v>320</v>
      </c>
      <c r="B9" s="1">
        <v>1</v>
      </c>
      <c r="C9" s="1">
        <v>80</v>
      </c>
    </row>
    <row r="10" spans="1:3" x14ac:dyDescent="0.3">
      <c r="A10">
        <v>360</v>
      </c>
      <c r="B10" s="1">
        <v>1</v>
      </c>
      <c r="C10" s="1">
        <v>80</v>
      </c>
    </row>
    <row r="11" spans="1:3" x14ac:dyDescent="0.3">
      <c r="A11">
        <v>400</v>
      </c>
      <c r="B11" s="1">
        <v>1</v>
      </c>
      <c r="C11" s="1">
        <v>80</v>
      </c>
    </row>
    <row r="12" spans="1:3" x14ac:dyDescent="0.3">
      <c r="A12">
        <v>440</v>
      </c>
      <c r="B12" s="1">
        <v>1</v>
      </c>
      <c r="C12" s="1">
        <v>80</v>
      </c>
    </row>
    <row r="13" spans="1:3" x14ac:dyDescent="0.3">
      <c r="A13">
        <v>480</v>
      </c>
      <c r="B13" s="1">
        <v>1</v>
      </c>
      <c r="C13" s="1">
        <v>80</v>
      </c>
    </row>
    <row r="14" spans="1:3" x14ac:dyDescent="0.3">
      <c r="A14">
        <v>520</v>
      </c>
      <c r="B14" s="1">
        <v>1</v>
      </c>
      <c r="C14" s="1">
        <v>80</v>
      </c>
    </row>
    <row r="15" spans="1:3" x14ac:dyDescent="0.3">
      <c r="A15">
        <v>560</v>
      </c>
      <c r="B15" s="1">
        <v>1</v>
      </c>
      <c r="C15" s="1">
        <v>81</v>
      </c>
    </row>
    <row r="16" spans="1:3" x14ac:dyDescent="0.3">
      <c r="A16">
        <v>600</v>
      </c>
      <c r="B16" s="1">
        <v>1</v>
      </c>
      <c r="C16" s="1">
        <v>80</v>
      </c>
    </row>
    <row r="17" spans="1:3" x14ac:dyDescent="0.3">
      <c r="A17">
        <v>640</v>
      </c>
      <c r="B17" s="1">
        <v>1</v>
      </c>
      <c r="C17" s="1">
        <v>80</v>
      </c>
    </row>
    <row r="18" spans="1:3" x14ac:dyDescent="0.3">
      <c r="A18">
        <v>680</v>
      </c>
      <c r="B18" s="1">
        <v>2</v>
      </c>
      <c r="C18" s="1">
        <v>80</v>
      </c>
    </row>
    <row r="19" spans="1:3" x14ac:dyDescent="0.3">
      <c r="A19">
        <v>720</v>
      </c>
      <c r="B19" s="1">
        <v>2</v>
      </c>
      <c r="C19" s="1">
        <v>81</v>
      </c>
    </row>
    <row r="20" spans="1:3" x14ac:dyDescent="0.3">
      <c r="A20">
        <v>760</v>
      </c>
      <c r="B20" s="1">
        <v>1</v>
      </c>
      <c r="C20" s="1">
        <v>80</v>
      </c>
    </row>
    <row r="21" spans="1:3" x14ac:dyDescent="0.3">
      <c r="A21">
        <v>800</v>
      </c>
      <c r="B21" s="1">
        <v>2</v>
      </c>
      <c r="C21" s="1">
        <v>80</v>
      </c>
    </row>
    <row r="22" spans="1:3" x14ac:dyDescent="0.3">
      <c r="A22">
        <v>840</v>
      </c>
      <c r="B22" s="1">
        <v>1</v>
      </c>
      <c r="C22" s="1">
        <v>80</v>
      </c>
    </row>
    <row r="23" spans="1:3" x14ac:dyDescent="0.3">
      <c r="A23">
        <v>880</v>
      </c>
      <c r="B23" s="1">
        <v>2</v>
      </c>
      <c r="C23" s="1">
        <v>81</v>
      </c>
    </row>
    <row r="24" spans="1:3" x14ac:dyDescent="0.3">
      <c r="A24">
        <v>920</v>
      </c>
      <c r="B24" s="1">
        <v>3</v>
      </c>
      <c r="C24" s="1">
        <v>80</v>
      </c>
    </row>
    <row r="25" spans="1:3" x14ac:dyDescent="0.3">
      <c r="A25">
        <v>960</v>
      </c>
      <c r="B25" s="1">
        <v>2</v>
      </c>
      <c r="C25" s="1">
        <v>80</v>
      </c>
    </row>
    <row r="26" spans="1:3" x14ac:dyDescent="0.3">
      <c r="A26">
        <v>1000</v>
      </c>
      <c r="B26" s="1">
        <v>3</v>
      </c>
      <c r="C26" s="1">
        <v>81</v>
      </c>
    </row>
    <row r="27" spans="1:3" x14ac:dyDescent="0.3">
      <c r="A27">
        <v>1040</v>
      </c>
      <c r="B27" s="1">
        <v>3</v>
      </c>
      <c r="C27" s="1">
        <v>80</v>
      </c>
    </row>
    <row r="28" spans="1:3" x14ac:dyDescent="0.3">
      <c r="A28">
        <v>1080</v>
      </c>
      <c r="B28" s="1">
        <v>3</v>
      </c>
      <c r="C28" s="1">
        <v>81</v>
      </c>
    </row>
    <row r="29" spans="1:3" x14ac:dyDescent="0.3">
      <c r="A29">
        <v>1120</v>
      </c>
      <c r="B29" s="1">
        <v>4</v>
      </c>
      <c r="C29" s="1">
        <v>81</v>
      </c>
    </row>
    <row r="30" spans="1:3" x14ac:dyDescent="0.3">
      <c r="A30">
        <v>1160</v>
      </c>
      <c r="B30" s="1">
        <v>3</v>
      </c>
      <c r="C30" s="1">
        <v>82</v>
      </c>
    </row>
    <row r="31" spans="1:3" x14ac:dyDescent="0.3">
      <c r="A31">
        <v>1200</v>
      </c>
      <c r="B31" s="1">
        <v>3</v>
      </c>
      <c r="C31" s="1">
        <v>80</v>
      </c>
    </row>
    <row r="32" spans="1:3" x14ac:dyDescent="0.3">
      <c r="A32">
        <v>1240</v>
      </c>
      <c r="B32" s="1">
        <v>3</v>
      </c>
      <c r="C32" s="1">
        <v>80</v>
      </c>
    </row>
    <row r="33" spans="1:3" x14ac:dyDescent="0.3">
      <c r="A33">
        <v>1280</v>
      </c>
      <c r="B33" s="1">
        <v>3</v>
      </c>
      <c r="C33" s="1">
        <v>80</v>
      </c>
    </row>
    <row r="34" spans="1:3" x14ac:dyDescent="0.3">
      <c r="A34">
        <v>1320</v>
      </c>
      <c r="B34" s="1">
        <v>3</v>
      </c>
      <c r="C34" s="1">
        <v>80</v>
      </c>
    </row>
    <row r="35" spans="1:3" x14ac:dyDescent="0.3">
      <c r="A35">
        <v>1360</v>
      </c>
      <c r="B35" s="1">
        <v>3</v>
      </c>
      <c r="C35" s="1">
        <v>80</v>
      </c>
    </row>
    <row r="36" spans="1:3" x14ac:dyDescent="0.3">
      <c r="A36">
        <v>1400</v>
      </c>
      <c r="B36" s="1">
        <v>4</v>
      </c>
      <c r="C36" s="1">
        <v>77</v>
      </c>
    </row>
    <row r="37" spans="1:3" x14ac:dyDescent="0.3">
      <c r="A37">
        <v>1440</v>
      </c>
      <c r="B37" s="1">
        <v>4</v>
      </c>
      <c r="C37" s="1">
        <v>80</v>
      </c>
    </row>
    <row r="38" spans="1:3" x14ac:dyDescent="0.3">
      <c r="A38">
        <v>1480</v>
      </c>
      <c r="B38" s="1">
        <v>4</v>
      </c>
      <c r="C38" s="1">
        <v>81</v>
      </c>
    </row>
    <row r="39" spans="1:3" x14ac:dyDescent="0.3">
      <c r="A39">
        <v>1520</v>
      </c>
      <c r="B39" s="1">
        <v>4</v>
      </c>
      <c r="C39" s="1">
        <v>80</v>
      </c>
    </row>
    <row r="40" spans="1:3" x14ac:dyDescent="0.3">
      <c r="A40">
        <v>1560</v>
      </c>
      <c r="B40" s="1">
        <v>4</v>
      </c>
      <c r="C40" s="1">
        <v>79</v>
      </c>
    </row>
    <row r="41" spans="1:3" x14ac:dyDescent="0.3">
      <c r="A41">
        <v>1600</v>
      </c>
      <c r="B41" s="1">
        <v>5</v>
      </c>
      <c r="C41" s="1">
        <v>80</v>
      </c>
    </row>
    <row r="42" spans="1:3" x14ac:dyDescent="0.3">
      <c r="A42">
        <v>1640</v>
      </c>
      <c r="B42" s="1">
        <v>5</v>
      </c>
      <c r="C42" s="1">
        <v>80</v>
      </c>
    </row>
    <row r="43" spans="1:3" x14ac:dyDescent="0.3">
      <c r="A43">
        <v>1680</v>
      </c>
      <c r="B43" s="1">
        <v>5</v>
      </c>
      <c r="C43" s="1">
        <v>80</v>
      </c>
    </row>
    <row r="44" spans="1:3" x14ac:dyDescent="0.3">
      <c r="A44">
        <v>1720</v>
      </c>
      <c r="B44" s="1">
        <v>4</v>
      </c>
      <c r="C44" s="1">
        <v>80</v>
      </c>
    </row>
    <row r="45" spans="1:3" x14ac:dyDescent="0.3">
      <c r="A45">
        <v>1760</v>
      </c>
      <c r="B45" s="1">
        <v>5</v>
      </c>
      <c r="C45" s="1">
        <v>80</v>
      </c>
    </row>
    <row r="46" spans="1:3" x14ac:dyDescent="0.3">
      <c r="A46">
        <v>1800</v>
      </c>
      <c r="B46" s="1">
        <v>5</v>
      </c>
      <c r="C46" s="1">
        <v>80</v>
      </c>
    </row>
    <row r="47" spans="1:3" x14ac:dyDescent="0.3">
      <c r="A47">
        <v>1840</v>
      </c>
      <c r="B47" s="1">
        <v>5</v>
      </c>
      <c r="C47" s="1">
        <v>80</v>
      </c>
    </row>
    <row r="48" spans="1:3" x14ac:dyDescent="0.3">
      <c r="A48">
        <v>1880</v>
      </c>
      <c r="B48" s="1">
        <v>6</v>
      </c>
      <c r="C48" s="1">
        <v>80</v>
      </c>
    </row>
    <row r="49" spans="1:3" x14ac:dyDescent="0.3">
      <c r="A49">
        <v>1920</v>
      </c>
      <c r="B49" s="1">
        <v>6</v>
      </c>
      <c r="C49" s="1">
        <v>80</v>
      </c>
    </row>
    <row r="50" spans="1:3" x14ac:dyDescent="0.3">
      <c r="A50">
        <v>1960</v>
      </c>
      <c r="B50" s="1">
        <v>6</v>
      </c>
      <c r="C50" s="1">
        <v>80</v>
      </c>
    </row>
    <row r="51" spans="1:3" x14ac:dyDescent="0.3">
      <c r="A51">
        <v>2000</v>
      </c>
      <c r="B51" s="1">
        <v>5</v>
      </c>
      <c r="C51" s="1">
        <v>80</v>
      </c>
    </row>
    <row r="52" spans="1:3" x14ac:dyDescent="0.3">
      <c r="A52">
        <v>2040</v>
      </c>
      <c r="B52" s="1">
        <v>6</v>
      </c>
      <c r="C52" s="1">
        <v>81</v>
      </c>
    </row>
    <row r="53" spans="1:3" x14ac:dyDescent="0.3">
      <c r="A53">
        <v>2080</v>
      </c>
      <c r="B53" s="1">
        <v>6</v>
      </c>
      <c r="C53" s="1">
        <v>80</v>
      </c>
    </row>
    <row r="54" spans="1:3" x14ac:dyDescent="0.3">
      <c r="A54">
        <v>2120</v>
      </c>
      <c r="B54" s="1">
        <v>6</v>
      </c>
      <c r="C54" s="1">
        <v>81</v>
      </c>
    </row>
    <row r="55" spans="1:3" x14ac:dyDescent="0.3">
      <c r="A55">
        <v>2160</v>
      </c>
      <c r="B55" s="1">
        <v>7</v>
      </c>
      <c r="C55" s="1">
        <v>80</v>
      </c>
    </row>
    <row r="56" spans="1:3" x14ac:dyDescent="0.3">
      <c r="A56">
        <v>2200</v>
      </c>
      <c r="B56" s="1">
        <v>7</v>
      </c>
      <c r="C56" s="1">
        <v>80</v>
      </c>
    </row>
    <row r="57" spans="1:3" x14ac:dyDescent="0.3">
      <c r="A57">
        <v>2240</v>
      </c>
      <c r="B57" s="1">
        <v>7</v>
      </c>
      <c r="C57" s="1">
        <v>80</v>
      </c>
    </row>
    <row r="58" spans="1:3" x14ac:dyDescent="0.3">
      <c r="A58">
        <v>2280</v>
      </c>
      <c r="B58" s="1">
        <v>6</v>
      </c>
      <c r="C58" s="1">
        <v>80</v>
      </c>
    </row>
    <row r="59" spans="1:3" x14ac:dyDescent="0.3">
      <c r="A59">
        <v>2320</v>
      </c>
      <c r="B59" s="1">
        <v>7</v>
      </c>
      <c r="C59" s="1">
        <v>80</v>
      </c>
    </row>
    <row r="60" spans="1:3" x14ac:dyDescent="0.3">
      <c r="A60">
        <v>2360</v>
      </c>
      <c r="B60" s="1">
        <v>8</v>
      </c>
      <c r="C60" s="1">
        <v>80</v>
      </c>
    </row>
    <row r="61" spans="1:3" x14ac:dyDescent="0.3">
      <c r="A61">
        <v>2400</v>
      </c>
      <c r="B61" s="1">
        <v>8</v>
      </c>
      <c r="C61" s="1">
        <v>80</v>
      </c>
    </row>
    <row r="62" spans="1:3" x14ac:dyDescent="0.3">
      <c r="A62">
        <v>2440</v>
      </c>
      <c r="B62" s="1">
        <v>7</v>
      </c>
      <c r="C62" s="1">
        <v>80</v>
      </c>
    </row>
    <row r="63" spans="1:3" x14ac:dyDescent="0.3">
      <c r="A63">
        <v>2480</v>
      </c>
      <c r="B63" s="1">
        <v>7</v>
      </c>
      <c r="C63" s="1">
        <v>79</v>
      </c>
    </row>
    <row r="64" spans="1:3" x14ac:dyDescent="0.3">
      <c r="A64">
        <v>2520</v>
      </c>
      <c r="B64" s="1">
        <v>8</v>
      </c>
      <c r="C64" s="1">
        <v>80</v>
      </c>
    </row>
    <row r="65" spans="1:3" x14ac:dyDescent="0.3">
      <c r="A65">
        <v>2560</v>
      </c>
      <c r="B65" s="1">
        <v>8</v>
      </c>
      <c r="C65" s="1">
        <v>79</v>
      </c>
    </row>
    <row r="66" spans="1:3" x14ac:dyDescent="0.3">
      <c r="A66">
        <v>2600</v>
      </c>
      <c r="B66" s="1">
        <v>8</v>
      </c>
      <c r="C66" s="1">
        <v>80</v>
      </c>
    </row>
    <row r="67" spans="1:3" x14ac:dyDescent="0.3">
      <c r="A67">
        <v>2640</v>
      </c>
      <c r="B67" s="1">
        <v>9</v>
      </c>
      <c r="C67" s="1">
        <v>80</v>
      </c>
    </row>
    <row r="68" spans="1:3" x14ac:dyDescent="0.3">
      <c r="A68">
        <v>2680</v>
      </c>
      <c r="B68" s="1">
        <v>9</v>
      </c>
      <c r="C68" s="1">
        <v>80</v>
      </c>
    </row>
    <row r="69" spans="1:3" x14ac:dyDescent="0.3">
      <c r="A69">
        <v>2720</v>
      </c>
      <c r="B69" s="1">
        <v>8</v>
      </c>
      <c r="C69" s="1">
        <v>80</v>
      </c>
    </row>
    <row r="70" spans="1:3" x14ac:dyDescent="0.3">
      <c r="A70">
        <v>2760</v>
      </c>
      <c r="B70" s="1">
        <v>9</v>
      </c>
      <c r="C70" s="1">
        <v>80</v>
      </c>
    </row>
    <row r="71" spans="1:3" x14ac:dyDescent="0.3">
      <c r="A71">
        <v>2800</v>
      </c>
      <c r="B71" s="1">
        <v>10</v>
      </c>
      <c r="C71" s="1">
        <v>80</v>
      </c>
    </row>
    <row r="72" spans="1:3" x14ac:dyDescent="0.3">
      <c r="A72">
        <v>2840</v>
      </c>
      <c r="B72" s="1">
        <v>8</v>
      </c>
      <c r="C72" s="1">
        <v>80</v>
      </c>
    </row>
    <row r="73" spans="1:3" x14ac:dyDescent="0.3">
      <c r="A73">
        <v>2880</v>
      </c>
      <c r="B73" s="1">
        <v>9</v>
      </c>
      <c r="C73" s="1">
        <v>80</v>
      </c>
    </row>
    <row r="74" spans="1:3" x14ac:dyDescent="0.3">
      <c r="A74">
        <v>2920</v>
      </c>
      <c r="B74" s="1">
        <v>10</v>
      </c>
      <c r="C74" s="1">
        <v>79</v>
      </c>
    </row>
    <row r="75" spans="1:3" x14ac:dyDescent="0.3">
      <c r="A75">
        <v>2960</v>
      </c>
      <c r="B75" s="1">
        <v>9</v>
      </c>
      <c r="C75" s="1">
        <v>79</v>
      </c>
    </row>
    <row r="76" spans="1:3" x14ac:dyDescent="0.3">
      <c r="A76">
        <v>3000</v>
      </c>
      <c r="B76" s="1">
        <v>10</v>
      </c>
      <c r="C76" s="1">
        <v>79</v>
      </c>
    </row>
    <row r="77" spans="1:3" x14ac:dyDescent="0.3">
      <c r="A77">
        <v>3040</v>
      </c>
      <c r="B77" s="1">
        <v>10</v>
      </c>
      <c r="C77" s="1">
        <v>79</v>
      </c>
    </row>
    <row r="78" spans="1:3" x14ac:dyDescent="0.3">
      <c r="A78">
        <v>3080</v>
      </c>
      <c r="B78" s="1">
        <v>11</v>
      </c>
      <c r="C78" s="1">
        <v>79</v>
      </c>
    </row>
    <row r="79" spans="1:3" x14ac:dyDescent="0.3">
      <c r="A79">
        <v>3120</v>
      </c>
      <c r="B79" s="1">
        <v>11</v>
      </c>
      <c r="C79" s="1">
        <v>79</v>
      </c>
    </row>
    <row r="80" spans="1:3" x14ac:dyDescent="0.3">
      <c r="A80">
        <v>3160</v>
      </c>
      <c r="B80" s="1">
        <v>10</v>
      </c>
      <c r="C80" s="1">
        <v>79</v>
      </c>
    </row>
    <row r="81" spans="1:3" x14ac:dyDescent="0.3">
      <c r="A81">
        <v>3200</v>
      </c>
      <c r="B81" s="1">
        <v>11</v>
      </c>
      <c r="C81" s="1">
        <v>79</v>
      </c>
    </row>
    <row r="82" spans="1:3" x14ac:dyDescent="0.3">
      <c r="A82">
        <v>3240</v>
      </c>
      <c r="B82" s="1">
        <v>11</v>
      </c>
      <c r="C82" s="1">
        <v>79</v>
      </c>
    </row>
    <row r="83" spans="1:3" x14ac:dyDescent="0.3">
      <c r="A83">
        <v>3280</v>
      </c>
      <c r="B83" s="1">
        <v>11</v>
      </c>
      <c r="C83" s="1">
        <v>79</v>
      </c>
    </row>
    <row r="84" spans="1:3" x14ac:dyDescent="0.3">
      <c r="A84">
        <v>3320</v>
      </c>
      <c r="B84" s="1">
        <v>11</v>
      </c>
      <c r="C84" s="1">
        <v>80</v>
      </c>
    </row>
    <row r="85" spans="1:3" x14ac:dyDescent="0.3">
      <c r="A85">
        <v>3360</v>
      </c>
      <c r="B85" s="1">
        <v>11</v>
      </c>
      <c r="C85" s="1">
        <v>79</v>
      </c>
    </row>
    <row r="86" spans="1:3" x14ac:dyDescent="0.3">
      <c r="A86">
        <v>3400</v>
      </c>
      <c r="B86" s="1">
        <v>11</v>
      </c>
      <c r="C86" s="1">
        <v>80</v>
      </c>
    </row>
    <row r="87" spans="1:3" x14ac:dyDescent="0.3">
      <c r="A87">
        <v>3440</v>
      </c>
      <c r="B87" s="1">
        <v>11</v>
      </c>
      <c r="C87" s="1">
        <v>79</v>
      </c>
    </row>
    <row r="88" spans="1:3" x14ac:dyDescent="0.3">
      <c r="A88">
        <v>3480</v>
      </c>
      <c r="B88" s="1">
        <v>12</v>
      </c>
      <c r="C88" s="1">
        <v>79</v>
      </c>
    </row>
    <row r="89" spans="1:3" x14ac:dyDescent="0.3">
      <c r="A89">
        <v>3520</v>
      </c>
      <c r="B89" s="1">
        <v>12</v>
      </c>
      <c r="C89" s="1">
        <v>79</v>
      </c>
    </row>
    <row r="90" spans="1:3" x14ac:dyDescent="0.3">
      <c r="A90">
        <v>3560</v>
      </c>
      <c r="B90" s="1">
        <v>13</v>
      </c>
      <c r="C90" s="1">
        <v>80</v>
      </c>
    </row>
    <row r="91" spans="1:3" x14ac:dyDescent="0.3">
      <c r="A91">
        <v>3600</v>
      </c>
      <c r="B91" s="1">
        <v>12</v>
      </c>
      <c r="C91" s="1">
        <v>79</v>
      </c>
    </row>
    <row r="92" spans="1:3" x14ac:dyDescent="0.3">
      <c r="A92">
        <v>3640</v>
      </c>
      <c r="B92" s="1">
        <v>12</v>
      </c>
      <c r="C92" s="1">
        <v>79</v>
      </c>
    </row>
    <row r="93" spans="1:3" x14ac:dyDescent="0.3">
      <c r="A93">
        <v>3680</v>
      </c>
      <c r="B93" s="1">
        <v>12</v>
      </c>
      <c r="C93" s="1">
        <v>79</v>
      </c>
    </row>
    <row r="94" spans="1:3" x14ac:dyDescent="0.3">
      <c r="A94">
        <v>3720</v>
      </c>
      <c r="B94" s="1">
        <v>12</v>
      </c>
      <c r="C94" s="1">
        <v>79</v>
      </c>
    </row>
    <row r="95" spans="1:3" x14ac:dyDescent="0.3">
      <c r="A95">
        <v>3760</v>
      </c>
      <c r="B95" s="1">
        <v>13</v>
      </c>
      <c r="C95" s="1">
        <v>80</v>
      </c>
    </row>
    <row r="96" spans="1:3" x14ac:dyDescent="0.3">
      <c r="A96">
        <v>3800</v>
      </c>
      <c r="B96" s="1">
        <v>13</v>
      </c>
      <c r="C96" s="1">
        <v>79</v>
      </c>
    </row>
    <row r="97" spans="1:3" x14ac:dyDescent="0.3">
      <c r="A97">
        <v>3840</v>
      </c>
      <c r="B97" s="1">
        <v>14</v>
      </c>
      <c r="C97" s="1">
        <v>79</v>
      </c>
    </row>
    <row r="98" spans="1:3" x14ac:dyDescent="0.3">
      <c r="A98">
        <v>3880</v>
      </c>
      <c r="B98" s="1">
        <v>14</v>
      </c>
      <c r="C98" s="1">
        <v>79</v>
      </c>
    </row>
    <row r="99" spans="1:3" x14ac:dyDescent="0.3">
      <c r="A99">
        <v>3920</v>
      </c>
      <c r="B99" s="1">
        <v>14</v>
      </c>
      <c r="C99" s="1">
        <v>79</v>
      </c>
    </row>
    <row r="100" spans="1:3" x14ac:dyDescent="0.3">
      <c r="A100">
        <v>3960</v>
      </c>
      <c r="B100" s="1">
        <v>14</v>
      </c>
      <c r="C100" s="1">
        <v>79</v>
      </c>
    </row>
    <row r="101" spans="1:3" x14ac:dyDescent="0.3">
      <c r="A101">
        <v>4000</v>
      </c>
      <c r="B101" s="1">
        <v>13</v>
      </c>
      <c r="C101" s="1">
        <v>78</v>
      </c>
    </row>
    <row r="102" spans="1:3" x14ac:dyDescent="0.3">
      <c r="A102">
        <v>4040</v>
      </c>
      <c r="B102" s="1">
        <v>14</v>
      </c>
      <c r="C102" s="1">
        <v>79</v>
      </c>
    </row>
    <row r="103" spans="1:3" x14ac:dyDescent="0.3">
      <c r="A103">
        <v>4080</v>
      </c>
      <c r="B103" s="1">
        <v>14</v>
      </c>
      <c r="C103" s="1">
        <v>79</v>
      </c>
    </row>
    <row r="104" spans="1:3" x14ac:dyDescent="0.3">
      <c r="A104">
        <v>4120</v>
      </c>
      <c r="B104" s="1">
        <v>14</v>
      </c>
      <c r="C104" s="1">
        <v>79</v>
      </c>
    </row>
    <row r="105" spans="1:3" x14ac:dyDescent="0.3">
      <c r="A105">
        <v>4160</v>
      </c>
      <c r="B105" s="1">
        <v>14</v>
      </c>
      <c r="C105" s="1">
        <v>79</v>
      </c>
    </row>
    <row r="106" spans="1:3" x14ac:dyDescent="0.3">
      <c r="A106">
        <v>4200</v>
      </c>
      <c r="B106" s="1">
        <v>15</v>
      </c>
      <c r="C106" s="1">
        <v>79</v>
      </c>
    </row>
    <row r="107" spans="1:3" x14ac:dyDescent="0.3">
      <c r="A107">
        <v>4240</v>
      </c>
      <c r="B107" s="1">
        <v>15</v>
      </c>
      <c r="C107" s="1">
        <v>79</v>
      </c>
    </row>
    <row r="108" spans="1:3" x14ac:dyDescent="0.3">
      <c r="A108">
        <v>4280</v>
      </c>
      <c r="B108" s="1">
        <v>16</v>
      </c>
      <c r="C108" s="1">
        <v>79</v>
      </c>
    </row>
    <row r="109" spans="1:3" x14ac:dyDescent="0.3">
      <c r="A109">
        <v>4320</v>
      </c>
      <c r="B109" s="1">
        <v>15</v>
      </c>
      <c r="C109" s="1">
        <v>79</v>
      </c>
    </row>
    <row r="110" spans="1:3" x14ac:dyDescent="0.3">
      <c r="A110">
        <v>4360</v>
      </c>
      <c r="B110" s="1">
        <v>16</v>
      </c>
      <c r="C110" s="1">
        <v>79</v>
      </c>
    </row>
    <row r="111" spans="1:3" x14ac:dyDescent="0.3">
      <c r="A111">
        <v>4400</v>
      </c>
      <c r="B111" s="1">
        <v>16</v>
      </c>
      <c r="C111" s="1">
        <v>79</v>
      </c>
    </row>
    <row r="112" spans="1:3" x14ac:dyDescent="0.3">
      <c r="A112">
        <v>4440</v>
      </c>
      <c r="B112" s="1">
        <v>16</v>
      </c>
      <c r="C112" s="1">
        <v>78</v>
      </c>
    </row>
    <row r="113" spans="1:3" x14ac:dyDescent="0.3">
      <c r="A113">
        <v>4480</v>
      </c>
      <c r="B113" s="1">
        <v>16</v>
      </c>
      <c r="C113" s="1">
        <v>79</v>
      </c>
    </row>
    <row r="114" spans="1:3" x14ac:dyDescent="0.3">
      <c r="A114">
        <v>4520</v>
      </c>
      <c r="B114" s="1">
        <v>17</v>
      </c>
      <c r="C114" s="1">
        <v>78</v>
      </c>
    </row>
    <row r="115" spans="1:3" x14ac:dyDescent="0.3">
      <c r="A115">
        <v>4560</v>
      </c>
      <c r="B115" s="1">
        <v>16</v>
      </c>
      <c r="C115" s="1">
        <v>79</v>
      </c>
    </row>
    <row r="116" spans="1:3" x14ac:dyDescent="0.3">
      <c r="A116">
        <v>4600</v>
      </c>
      <c r="B116" s="1">
        <v>16</v>
      </c>
      <c r="C116" s="1">
        <v>78</v>
      </c>
    </row>
    <row r="117" spans="1:3" x14ac:dyDescent="0.3">
      <c r="A117">
        <v>4640</v>
      </c>
      <c r="B117" s="1">
        <v>16</v>
      </c>
      <c r="C117" s="1">
        <v>78</v>
      </c>
    </row>
    <row r="118" spans="1:3" x14ac:dyDescent="0.3">
      <c r="A118">
        <v>4680</v>
      </c>
      <c r="B118" s="1">
        <v>16</v>
      </c>
      <c r="C118" s="1">
        <v>78</v>
      </c>
    </row>
    <row r="119" spans="1:3" x14ac:dyDescent="0.3">
      <c r="A119">
        <v>4720</v>
      </c>
      <c r="B119" s="1">
        <v>17</v>
      </c>
      <c r="C119" s="1">
        <v>78</v>
      </c>
    </row>
    <row r="120" spans="1:3" x14ac:dyDescent="0.3">
      <c r="A120">
        <v>4760</v>
      </c>
      <c r="B120" s="1">
        <v>17</v>
      </c>
      <c r="C120" s="1">
        <v>78</v>
      </c>
    </row>
    <row r="121" spans="1:3" x14ac:dyDescent="0.3">
      <c r="A121">
        <v>4800</v>
      </c>
      <c r="B121" s="1">
        <v>17</v>
      </c>
      <c r="C121" s="1">
        <v>78</v>
      </c>
    </row>
    <row r="122" spans="1:3" x14ac:dyDescent="0.3">
      <c r="A122">
        <v>4840</v>
      </c>
      <c r="B122" s="1">
        <v>18</v>
      </c>
      <c r="C122" s="1">
        <v>79</v>
      </c>
    </row>
    <row r="123" spans="1:3" x14ac:dyDescent="0.3">
      <c r="A123">
        <v>4880</v>
      </c>
      <c r="B123" s="1">
        <v>17</v>
      </c>
      <c r="C123" s="1">
        <v>78</v>
      </c>
    </row>
    <row r="124" spans="1:3" x14ac:dyDescent="0.3">
      <c r="A124">
        <v>4920</v>
      </c>
      <c r="B124" s="1">
        <v>18</v>
      </c>
      <c r="C124" s="1">
        <v>79</v>
      </c>
    </row>
    <row r="125" spans="1:3" x14ac:dyDescent="0.3">
      <c r="A125">
        <v>4960</v>
      </c>
      <c r="B125" s="1">
        <v>18</v>
      </c>
      <c r="C125" s="1">
        <v>78</v>
      </c>
    </row>
    <row r="126" spans="1:3" x14ac:dyDescent="0.3">
      <c r="A126">
        <v>5000</v>
      </c>
      <c r="B126" s="1">
        <v>19</v>
      </c>
      <c r="C126" s="1">
        <v>78</v>
      </c>
    </row>
    <row r="127" spans="1:3" x14ac:dyDescent="0.3">
      <c r="A127">
        <v>5040</v>
      </c>
      <c r="B127" s="1">
        <v>18</v>
      </c>
      <c r="C127" s="1">
        <v>78</v>
      </c>
    </row>
    <row r="128" spans="1:3" x14ac:dyDescent="0.3">
      <c r="A128">
        <v>5080</v>
      </c>
      <c r="B128" s="1">
        <v>19</v>
      </c>
      <c r="C128" s="1">
        <v>79</v>
      </c>
    </row>
    <row r="129" spans="1:3" x14ac:dyDescent="0.3">
      <c r="A129">
        <v>5120</v>
      </c>
      <c r="B129" s="1">
        <v>18</v>
      </c>
      <c r="C129" s="1">
        <v>79</v>
      </c>
    </row>
    <row r="130" spans="1:3" x14ac:dyDescent="0.3">
      <c r="A130">
        <v>5160</v>
      </c>
      <c r="B130" s="1">
        <v>19</v>
      </c>
      <c r="C130" s="1">
        <v>78</v>
      </c>
    </row>
    <row r="131" spans="1:3" x14ac:dyDescent="0.3">
      <c r="A131">
        <v>5200</v>
      </c>
      <c r="B131" s="1">
        <v>19</v>
      </c>
      <c r="C131" s="1">
        <v>79</v>
      </c>
    </row>
    <row r="132" spans="1:3" x14ac:dyDescent="0.3">
      <c r="A132">
        <v>5240</v>
      </c>
      <c r="B132" s="1">
        <v>19</v>
      </c>
      <c r="C132" s="1">
        <v>79</v>
      </c>
    </row>
    <row r="133" spans="1:3" x14ac:dyDescent="0.3">
      <c r="A133">
        <v>5280</v>
      </c>
      <c r="B133" s="1">
        <v>19</v>
      </c>
      <c r="C133" s="1">
        <v>79</v>
      </c>
    </row>
    <row r="134" spans="1:3" x14ac:dyDescent="0.3">
      <c r="A134">
        <v>5320</v>
      </c>
      <c r="B134" s="1">
        <v>19</v>
      </c>
      <c r="C134" s="1">
        <v>78</v>
      </c>
    </row>
    <row r="135" spans="1:3" x14ac:dyDescent="0.3">
      <c r="A135">
        <v>5360</v>
      </c>
      <c r="B135" s="1">
        <v>20</v>
      </c>
      <c r="C135" s="1">
        <v>78</v>
      </c>
    </row>
    <row r="136" spans="1:3" x14ac:dyDescent="0.3">
      <c r="A136">
        <v>5400</v>
      </c>
      <c r="B136" s="1">
        <v>20</v>
      </c>
      <c r="C136" s="1">
        <v>79</v>
      </c>
    </row>
    <row r="137" spans="1:3" x14ac:dyDescent="0.3">
      <c r="A137">
        <v>5440</v>
      </c>
      <c r="B137" s="1">
        <v>20</v>
      </c>
      <c r="C137" s="1">
        <v>78</v>
      </c>
    </row>
    <row r="138" spans="1:3" x14ac:dyDescent="0.3">
      <c r="A138">
        <v>5480</v>
      </c>
      <c r="B138" s="1">
        <v>20</v>
      </c>
      <c r="C138" s="1">
        <v>79</v>
      </c>
    </row>
    <row r="139" spans="1:3" x14ac:dyDescent="0.3">
      <c r="A139">
        <v>5520</v>
      </c>
      <c r="B139" s="1">
        <v>20</v>
      </c>
      <c r="C139" s="1">
        <v>79</v>
      </c>
    </row>
    <row r="140" spans="1:3" x14ac:dyDescent="0.3">
      <c r="A140">
        <v>5560</v>
      </c>
      <c r="B140" s="1">
        <v>22</v>
      </c>
      <c r="C140" s="1">
        <v>78</v>
      </c>
    </row>
    <row r="141" spans="1:3" x14ac:dyDescent="0.3">
      <c r="A141">
        <v>5600</v>
      </c>
      <c r="B141" s="1">
        <v>20</v>
      </c>
      <c r="C141" s="1">
        <v>79</v>
      </c>
    </row>
    <row r="142" spans="1:3" x14ac:dyDescent="0.3">
      <c r="A142">
        <v>5640</v>
      </c>
      <c r="B142" s="1">
        <v>20</v>
      </c>
      <c r="C142" s="1">
        <v>78</v>
      </c>
    </row>
    <row r="143" spans="1:3" x14ac:dyDescent="0.3">
      <c r="A143">
        <v>5680</v>
      </c>
      <c r="B143" s="1">
        <v>20</v>
      </c>
      <c r="C143" s="1">
        <v>79</v>
      </c>
    </row>
    <row r="144" spans="1:3" x14ac:dyDescent="0.3">
      <c r="A144">
        <v>5720</v>
      </c>
      <c r="B144" s="1">
        <v>21</v>
      </c>
      <c r="C144" s="1">
        <v>79</v>
      </c>
    </row>
    <row r="145" spans="1:3" x14ac:dyDescent="0.3">
      <c r="A145">
        <v>5760</v>
      </c>
      <c r="B145" s="1">
        <v>21</v>
      </c>
      <c r="C145" s="1">
        <v>79</v>
      </c>
    </row>
    <row r="146" spans="1:3" x14ac:dyDescent="0.3">
      <c r="A146">
        <v>5800</v>
      </c>
      <c r="B146" s="1">
        <v>21</v>
      </c>
      <c r="C146" s="1">
        <v>79</v>
      </c>
    </row>
    <row r="147" spans="1:3" x14ac:dyDescent="0.3">
      <c r="A147">
        <v>5840</v>
      </c>
      <c r="B147" s="1">
        <v>21</v>
      </c>
      <c r="C147" s="1">
        <v>79</v>
      </c>
    </row>
    <row r="148" spans="1:3" x14ac:dyDescent="0.3">
      <c r="A148">
        <v>5880</v>
      </c>
      <c r="B148" s="1">
        <v>22</v>
      </c>
      <c r="C148" s="1">
        <v>78</v>
      </c>
    </row>
    <row r="149" spans="1:3" x14ac:dyDescent="0.3">
      <c r="A149">
        <v>5920</v>
      </c>
      <c r="B149" s="1">
        <v>22</v>
      </c>
      <c r="C149" s="1">
        <v>79</v>
      </c>
    </row>
    <row r="150" spans="1:3" x14ac:dyDescent="0.3">
      <c r="A150">
        <v>5960</v>
      </c>
      <c r="B150" s="1">
        <v>22</v>
      </c>
      <c r="C150" s="1">
        <v>79</v>
      </c>
    </row>
    <row r="151" spans="1:3" x14ac:dyDescent="0.3">
      <c r="A151">
        <v>6000</v>
      </c>
      <c r="B151" s="1">
        <v>22</v>
      </c>
      <c r="C151" s="1">
        <v>79</v>
      </c>
    </row>
    <row r="152" spans="1:3" x14ac:dyDescent="0.3">
      <c r="A152">
        <v>6040</v>
      </c>
      <c r="B152" s="1">
        <v>22</v>
      </c>
      <c r="C152" s="1">
        <v>79</v>
      </c>
    </row>
    <row r="153" spans="1:3" x14ac:dyDescent="0.3">
      <c r="A153">
        <v>6080</v>
      </c>
      <c r="B153" s="1">
        <v>23</v>
      </c>
      <c r="C153" s="1">
        <v>79</v>
      </c>
    </row>
    <row r="154" spans="1:3" x14ac:dyDescent="0.3">
      <c r="A154">
        <v>6120</v>
      </c>
      <c r="B154" s="1">
        <v>22</v>
      </c>
      <c r="C154" s="1">
        <v>79</v>
      </c>
    </row>
    <row r="155" spans="1:3" x14ac:dyDescent="0.3">
      <c r="A155">
        <v>6160</v>
      </c>
      <c r="B155" s="1">
        <v>23</v>
      </c>
      <c r="C155" s="1">
        <v>79</v>
      </c>
    </row>
    <row r="156" spans="1:3" x14ac:dyDescent="0.3">
      <c r="A156">
        <v>6200</v>
      </c>
      <c r="B156" s="1">
        <v>23</v>
      </c>
      <c r="C156" s="1">
        <v>79</v>
      </c>
    </row>
    <row r="157" spans="1:3" x14ac:dyDescent="0.3">
      <c r="A157">
        <v>6240</v>
      </c>
      <c r="B157" s="1">
        <v>23</v>
      </c>
      <c r="C157" s="1">
        <v>79</v>
      </c>
    </row>
    <row r="158" spans="1:3" x14ac:dyDescent="0.3">
      <c r="A158">
        <v>6280</v>
      </c>
      <c r="B158" s="1">
        <v>24</v>
      </c>
      <c r="C158" s="1">
        <v>79</v>
      </c>
    </row>
    <row r="159" spans="1:3" x14ac:dyDescent="0.3">
      <c r="A159">
        <v>6320</v>
      </c>
      <c r="B159" s="1">
        <v>23</v>
      </c>
      <c r="C159" s="1">
        <v>79</v>
      </c>
    </row>
    <row r="160" spans="1:3" x14ac:dyDescent="0.3">
      <c r="A160">
        <v>6360</v>
      </c>
      <c r="B160" s="1">
        <v>24</v>
      </c>
      <c r="C160" s="1">
        <v>80</v>
      </c>
    </row>
    <row r="161" spans="1:3" x14ac:dyDescent="0.3">
      <c r="A161">
        <v>6400</v>
      </c>
      <c r="B161" s="1">
        <v>24</v>
      </c>
      <c r="C161" s="1">
        <v>79</v>
      </c>
    </row>
    <row r="162" spans="1:3" x14ac:dyDescent="0.3">
      <c r="A162">
        <v>6440</v>
      </c>
      <c r="B162" s="1">
        <v>24</v>
      </c>
      <c r="C162" s="1">
        <v>80</v>
      </c>
    </row>
    <row r="163" spans="1:3" x14ac:dyDescent="0.3">
      <c r="A163">
        <v>6480</v>
      </c>
      <c r="B163" s="1">
        <v>24</v>
      </c>
      <c r="C163" s="1">
        <v>79</v>
      </c>
    </row>
    <row r="164" spans="1:3" x14ac:dyDescent="0.3">
      <c r="A164">
        <v>6520</v>
      </c>
      <c r="B164" s="1">
        <v>24</v>
      </c>
      <c r="C164" s="1">
        <v>79</v>
      </c>
    </row>
    <row r="165" spans="1:3" x14ac:dyDescent="0.3">
      <c r="A165">
        <v>6560</v>
      </c>
      <c r="B165" s="1">
        <v>24</v>
      </c>
      <c r="C165" s="1">
        <v>79</v>
      </c>
    </row>
    <row r="166" spans="1:3" x14ac:dyDescent="0.3">
      <c r="A166">
        <v>6600</v>
      </c>
      <c r="B166" s="1">
        <v>24</v>
      </c>
      <c r="C166" s="1">
        <v>79</v>
      </c>
    </row>
    <row r="167" spans="1:3" x14ac:dyDescent="0.3">
      <c r="A167">
        <v>6640</v>
      </c>
      <c r="B167" s="1">
        <v>25</v>
      </c>
      <c r="C167" s="1">
        <v>79</v>
      </c>
    </row>
    <row r="168" spans="1:3" x14ac:dyDescent="0.3">
      <c r="A168">
        <v>6680</v>
      </c>
      <c r="B168" s="1">
        <v>25</v>
      </c>
      <c r="C168" s="1">
        <v>79</v>
      </c>
    </row>
    <row r="169" spans="1:3" x14ac:dyDescent="0.3">
      <c r="A169">
        <v>6720</v>
      </c>
      <c r="B169" s="1">
        <v>25</v>
      </c>
      <c r="C169" s="1">
        <v>79</v>
      </c>
    </row>
    <row r="170" spans="1:3" x14ac:dyDescent="0.3">
      <c r="A170">
        <v>6760</v>
      </c>
      <c r="B170" s="1">
        <v>25</v>
      </c>
      <c r="C170" s="1">
        <v>79</v>
      </c>
    </row>
    <row r="171" spans="1:3" x14ac:dyDescent="0.3">
      <c r="A171">
        <v>6800</v>
      </c>
      <c r="B171" s="1">
        <v>25</v>
      </c>
      <c r="C171" s="1">
        <v>79</v>
      </c>
    </row>
    <row r="172" spans="1:3" x14ac:dyDescent="0.3">
      <c r="A172">
        <v>6840</v>
      </c>
      <c r="B172" s="1">
        <v>25</v>
      </c>
      <c r="C172" s="1">
        <v>79</v>
      </c>
    </row>
    <row r="173" spans="1:3" x14ac:dyDescent="0.3">
      <c r="A173">
        <v>6880</v>
      </c>
      <c r="B173" s="1">
        <v>25</v>
      </c>
      <c r="C173" s="1">
        <v>79</v>
      </c>
    </row>
    <row r="174" spans="1:3" x14ac:dyDescent="0.3">
      <c r="A174">
        <v>6920</v>
      </c>
      <c r="B174" s="1">
        <v>27</v>
      </c>
      <c r="C174" s="1">
        <v>79</v>
      </c>
    </row>
    <row r="175" spans="1:3" x14ac:dyDescent="0.3">
      <c r="A175">
        <v>6960</v>
      </c>
      <c r="B175" s="1">
        <v>25</v>
      </c>
      <c r="C175" s="1">
        <v>79</v>
      </c>
    </row>
    <row r="176" spans="1:3" x14ac:dyDescent="0.3">
      <c r="A176">
        <v>7000</v>
      </c>
      <c r="B176" s="1">
        <v>26</v>
      </c>
      <c r="C176" s="1">
        <v>79</v>
      </c>
    </row>
    <row r="177" spans="1:3" x14ac:dyDescent="0.3">
      <c r="A177">
        <v>7040</v>
      </c>
      <c r="B177" s="1">
        <v>26</v>
      </c>
      <c r="C177" s="1">
        <v>80</v>
      </c>
    </row>
    <row r="178" spans="1:3" x14ac:dyDescent="0.3">
      <c r="A178">
        <v>7080</v>
      </c>
      <c r="B178" s="1">
        <v>27</v>
      </c>
      <c r="C178" s="1">
        <v>79</v>
      </c>
    </row>
    <row r="179" spans="1:3" x14ac:dyDescent="0.3">
      <c r="A179">
        <v>7120</v>
      </c>
      <c r="B179" s="1">
        <v>26</v>
      </c>
      <c r="C179" s="1">
        <v>80</v>
      </c>
    </row>
    <row r="180" spans="1:3" x14ac:dyDescent="0.3">
      <c r="A180">
        <v>7160</v>
      </c>
      <c r="B180" s="1">
        <v>26</v>
      </c>
      <c r="C180" s="1">
        <v>80</v>
      </c>
    </row>
    <row r="181" spans="1:3" x14ac:dyDescent="0.3">
      <c r="A181">
        <v>7200</v>
      </c>
      <c r="B181" s="1">
        <v>27</v>
      </c>
      <c r="C181" s="1">
        <v>79</v>
      </c>
    </row>
    <row r="182" spans="1:3" x14ac:dyDescent="0.3">
      <c r="A182">
        <v>7240</v>
      </c>
      <c r="B182" s="1">
        <v>26</v>
      </c>
      <c r="C182" s="1">
        <v>80</v>
      </c>
    </row>
    <row r="183" spans="1:3" x14ac:dyDescent="0.3">
      <c r="A183">
        <v>7280</v>
      </c>
      <c r="B183" s="1">
        <v>27</v>
      </c>
      <c r="C183" s="1">
        <v>80</v>
      </c>
    </row>
    <row r="184" spans="1:3" x14ac:dyDescent="0.3">
      <c r="A184">
        <v>7320</v>
      </c>
      <c r="B184" s="1">
        <v>27</v>
      </c>
      <c r="C184" s="1">
        <v>80</v>
      </c>
    </row>
    <row r="185" spans="1:3" x14ac:dyDescent="0.3">
      <c r="A185">
        <v>7360</v>
      </c>
      <c r="B185" s="1">
        <v>27</v>
      </c>
      <c r="C185" s="1">
        <v>80</v>
      </c>
    </row>
    <row r="186" spans="1:3" x14ac:dyDescent="0.3">
      <c r="A186">
        <v>7400</v>
      </c>
      <c r="B186" s="1">
        <v>24</v>
      </c>
      <c r="C186" s="1">
        <v>79</v>
      </c>
    </row>
    <row r="187" spans="1:3" x14ac:dyDescent="0.3">
      <c r="A187">
        <v>7440</v>
      </c>
      <c r="B187" s="1">
        <v>27</v>
      </c>
      <c r="C187" s="1">
        <v>80</v>
      </c>
    </row>
    <row r="188" spans="1:3" x14ac:dyDescent="0.3">
      <c r="A188">
        <v>7480</v>
      </c>
      <c r="B188" s="1">
        <v>28</v>
      </c>
      <c r="C188" s="1">
        <v>79</v>
      </c>
    </row>
    <row r="189" spans="1:3" x14ac:dyDescent="0.3">
      <c r="A189">
        <v>7520</v>
      </c>
      <c r="B189" s="1">
        <v>28</v>
      </c>
      <c r="C189" s="1">
        <v>80</v>
      </c>
    </row>
    <row r="190" spans="1:3" x14ac:dyDescent="0.3">
      <c r="A190">
        <v>7560</v>
      </c>
      <c r="B190" s="1">
        <v>28</v>
      </c>
      <c r="C190" s="1">
        <v>79</v>
      </c>
    </row>
    <row r="191" spans="1:3" x14ac:dyDescent="0.3">
      <c r="A191">
        <v>7600</v>
      </c>
      <c r="B191" s="1">
        <v>29</v>
      </c>
      <c r="C191" s="1">
        <v>80</v>
      </c>
    </row>
    <row r="192" spans="1:3" x14ac:dyDescent="0.3">
      <c r="A192">
        <v>7640</v>
      </c>
      <c r="B192" s="1">
        <v>28</v>
      </c>
      <c r="C192" s="1">
        <v>80</v>
      </c>
    </row>
    <row r="193" spans="1:3" x14ac:dyDescent="0.3">
      <c r="A193">
        <v>7680</v>
      </c>
      <c r="B193" s="1">
        <v>29</v>
      </c>
      <c r="C193" s="1">
        <v>80</v>
      </c>
    </row>
    <row r="194" spans="1:3" x14ac:dyDescent="0.3">
      <c r="A194">
        <v>7720</v>
      </c>
      <c r="B194" s="1">
        <v>29</v>
      </c>
      <c r="C194" s="1">
        <v>80</v>
      </c>
    </row>
    <row r="195" spans="1:3" x14ac:dyDescent="0.3">
      <c r="A195">
        <v>7760</v>
      </c>
      <c r="B195" s="1">
        <v>29</v>
      </c>
      <c r="C195" s="1">
        <v>80</v>
      </c>
    </row>
    <row r="196" spans="1:3" x14ac:dyDescent="0.3">
      <c r="A196">
        <v>7800</v>
      </c>
      <c r="B196" s="1">
        <v>29</v>
      </c>
      <c r="C196" s="1">
        <v>80</v>
      </c>
    </row>
    <row r="197" spans="1:3" x14ac:dyDescent="0.3">
      <c r="A197">
        <v>7840</v>
      </c>
      <c r="B197" s="1">
        <v>29</v>
      </c>
      <c r="C197" s="1">
        <v>81</v>
      </c>
    </row>
    <row r="198" spans="1:3" x14ac:dyDescent="0.3">
      <c r="A198">
        <v>7880</v>
      </c>
      <c r="B198" s="1">
        <v>29</v>
      </c>
      <c r="C198" s="1">
        <v>80</v>
      </c>
    </row>
    <row r="199" spans="1:3" x14ac:dyDescent="0.3">
      <c r="A199">
        <v>7920</v>
      </c>
      <c r="B199" s="1">
        <v>29</v>
      </c>
      <c r="C199" s="1">
        <v>81</v>
      </c>
    </row>
    <row r="200" spans="1:3" x14ac:dyDescent="0.3">
      <c r="A200">
        <v>7960</v>
      </c>
      <c r="B200" s="1">
        <v>29</v>
      </c>
      <c r="C200" s="1">
        <v>81</v>
      </c>
    </row>
    <row r="201" spans="1:3" x14ac:dyDescent="0.3">
      <c r="A201">
        <v>8000</v>
      </c>
      <c r="B201" s="1">
        <v>29</v>
      </c>
      <c r="C201" s="1">
        <v>81</v>
      </c>
    </row>
    <row r="202" spans="1:3" x14ac:dyDescent="0.3">
      <c r="A202">
        <v>8040</v>
      </c>
      <c r="B202" s="1">
        <v>30</v>
      </c>
      <c r="C202" s="1">
        <v>80</v>
      </c>
    </row>
    <row r="203" spans="1:3" x14ac:dyDescent="0.3">
      <c r="A203">
        <v>8080</v>
      </c>
      <c r="B203" s="1">
        <v>30</v>
      </c>
      <c r="C203" s="1">
        <v>80</v>
      </c>
    </row>
    <row r="204" spans="1:3" x14ac:dyDescent="0.3">
      <c r="A204">
        <v>8120</v>
      </c>
      <c r="B204" s="1">
        <v>30</v>
      </c>
      <c r="C204" s="1">
        <v>80</v>
      </c>
    </row>
    <row r="205" spans="1:3" x14ac:dyDescent="0.3">
      <c r="A205">
        <v>8160</v>
      </c>
      <c r="B205" s="1">
        <v>30</v>
      </c>
      <c r="C205" s="1">
        <v>80</v>
      </c>
    </row>
    <row r="206" spans="1:3" x14ac:dyDescent="0.3">
      <c r="A206">
        <v>8200</v>
      </c>
      <c r="B206" s="1">
        <v>30</v>
      </c>
      <c r="C206" s="1">
        <v>80</v>
      </c>
    </row>
    <row r="207" spans="1:3" x14ac:dyDescent="0.3">
      <c r="A207">
        <v>8240</v>
      </c>
      <c r="B207" s="1">
        <v>30</v>
      </c>
      <c r="C207" s="1">
        <v>80</v>
      </c>
    </row>
    <row r="208" spans="1:3" x14ac:dyDescent="0.3">
      <c r="A208">
        <v>8280</v>
      </c>
      <c r="B208" s="1">
        <v>30</v>
      </c>
      <c r="C208" s="1">
        <v>80</v>
      </c>
    </row>
    <row r="209" spans="1:3" x14ac:dyDescent="0.3">
      <c r="A209">
        <v>8320</v>
      </c>
      <c r="B209" s="1">
        <v>31</v>
      </c>
      <c r="C209" s="1">
        <v>80</v>
      </c>
    </row>
    <row r="210" spans="1:3" x14ac:dyDescent="0.3">
      <c r="A210">
        <v>8360</v>
      </c>
      <c r="B210" s="1">
        <v>30</v>
      </c>
      <c r="C210" s="1">
        <v>80</v>
      </c>
    </row>
    <row r="211" spans="1:3" x14ac:dyDescent="0.3">
      <c r="A211">
        <v>8400</v>
      </c>
      <c r="B211" s="1">
        <v>31</v>
      </c>
      <c r="C211" s="1">
        <v>81</v>
      </c>
    </row>
    <row r="212" spans="1:3" x14ac:dyDescent="0.3">
      <c r="A212">
        <v>8440</v>
      </c>
      <c r="B212" s="1">
        <v>31</v>
      </c>
      <c r="C212" s="1">
        <v>80</v>
      </c>
    </row>
    <row r="213" spans="1:3" x14ac:dyDescent="0.3">
      <c r="A213">
        <v>8480</v>
      </c>
      <c r="B213" s="1">
        <v>31</v>
      </c>
      <c r="C213" s="1">
        <v>80</v>
      </c>
    </row>
    <row r="214" spans="1:3" x14ac:dyDescent="0.3">
      <c r="A214">
        <v>8520</v>
      </c>
      <c r="B214" s="1">
        <v>32</v>
      </c>
      <c r="C214" s="1">
        <v>81</v>
      </c>
    </row>
    <row r="215" spans="1:3" x14ac:dyDescent="0.3">
      <c r="A215">
        <v>8560</v>
      </c>
      <c r="B215" s="1">
        <v>32</v>
      </c>
      <c r="C215" s="1">
        <v>81</v>
      </c>
    </row>
    <row r="216" spans="1:3" x14ac:dyDescent="0.3">
      <c r="A216">
        <v>8600</v>
      </c>
      <c r="B216" s="1">
        <v>31</v>
      </c>
      <c r="C216" s="1">
        <v>81</v>
      </c>
    </row>
    <row r="217" spans="1:3" x14ac:dyDescent="0.3">
      <c r="A217">
        <v>8640</v>
      </c>
      <c r="B217" s="1">
        <v>32</v>
      </c>
      <c r="C217" s="1">
        <v>80</v>
      </c>
    </row>
    <row r="218" spans="1:3" x14ac:dyDescent="0.3">
      <c r="A218">
        <v>8680</v>
      </c>
      <c r="B218" s="1">
        <v>32</v>
      </c>
      <c r="C218" s="1">
        <v>80</v>
      </c>
    </row>
    <row r="219" spans="1:3" x14ac:dyDescent="0.3">
      <c r="A219">
        <v>8720</v>
      </c>
      <c r="B219" s="1">
        <v>32</v>
      </c>
      <c r="C219" s="1">
        <v>80</v>
      </c>
    </row>
    <row r="220" spans="1:3" x14ac:dyDescent="0.3">
      <c r="A220">
        <v>8760</v>
      </c>
      <c r="B220" s="1">
        <v>31</v>
      </c>
      <c r="C220" s="1">
        <v>80</v>
      </c>
    </row>
    <row r="221" spans="1:3" x14ac:dyDescent="0.3">
      <c r="A221">
        <v>8800</v>
      </c>
      <c r="B221" s="1">
        <v>32</v>
      </c>
      <c r="C221" s="1">
        <v>80</v>
      </c>
    </row>
    <row r="222" spans="1:3" x14ac:dyDescent="0.3">
      <c r="A222">
        <v>8840</v>
      </c>
      <c r="B222" s="1">
        <v>32</v>
      </c>
      <c r="C222" s="1">
        <v>80</v>
      </c>
    </row>
    <row r="223" spans="1:3" x14ac:dyDescent="0.3">
      <c r="A223">
        <v>8880</v>
      </c>
      <c r="B223" s="1">
        <v>32</v>
      </c>
      <c r="C223" s="1">
        <v>80</v>
      </c>
    </row>
    <row r="224" spans="1:3" x14ac:dyDescent="0.3">
      <c r="A224">
        <v>8920</v>
      </c>
      <c r="B224" s="1">
        <v>33</v>
      </c>
      <c r="C224" s="1">
        <v>80</v>
      </c>
    </row>
    <row r="225" spans="1:3" x14ac:dyDescent="0.3">
      <c r="A225">
        <v>8960</v>
      </c>
      <c r="B225" s="1">
        <v>33</v>
      </c>
      <c r="C225" s="1">
        <v>80</v>
      </c>
    </row>
    <row r="226" spans="1:3" x14ac:dyDescent="0.3">
      <c r="A226">
        <v>9000</v>
      </c>
      <c r="B226" s="1">
        <v>33</v>
      </c>
      <c r="C226" s="1">
        <v>80</v>
      </c>
    </row>
    <row r="227" spans="1:3" x14ac:dyDescent="0.3">
      <c r="A227">
        <v>9040</v>
      </c>
      <c r="B227" s="1">
        <v>33</v>
      </c>
      <c r="C227" s="1">
        <v>80</v>
      </c>
    </row>
    <row r="228" spans="1:3" x14ac:dyDescent="0.3">
      <c r="A228">
        <v>9080</v>
      </c>
      <c r="B228" s="1">
        <v>33</v>
      </c>
      <c r="C228" s="1">
        <v>80</v>
      </c>
    </row>
    <row r="229" spans="1:3" x14ac:dyDescent="0.3">
      <c r="A229">
        <v>9120</v>
      </c>
      <c r="B229" s="1">
        <v>33</v>
      </c>
      <c r="C229" s="1">
        <v>80</v>
      </c>
    </row>
    <row r="230" spans="1:3" x14ac:dyDescent="0.3">
      <c r="A230">
        <v>9160</v>
      </c>
      <c r="B230" s="1">
        <v>33</v>
      </c>
      <c r="C230" s="1">
        <v>80</v>
      </c>
    </row>
    <row r="231" spans="1:3" x14ac:dyDescent="0.3">
      <c r="A231">
        <v>9200</v>
      </c>
      <c r="B231" s="1">
        <v>33</v>
      </c>
      <c r="C231" s="1">
        <v>80</v>
      </c>
    </row>
    <row r="232" spans="1:3" x14ac:dyDescent="0.3">
      <c r="A232">
        <v>9240</v>
      </c>
      <c r="B232" s="1">
        <v>34</v>
      </c>
      <c r="C232" s="1">
        <v>80</v>
      </c>
    </row>
    <row r="233" spans="1:3" x14ac:dyDescent="0.3">
      <c r="A233">
        <v>9280</v>
      </c>
      <c r="B233" s="1">
        <v>34</v>
      </c>
      <c r="C233" s="1">
        <v>81</v>
      </c>
    </row>
    <row r="234" spans="1:3" x14ac:dyDescent="0.3">
      <c r="A234">
        <v>9320</v>
      </c>
      <c r="B234" s="1">
        <v>34</v>
      </c>
      <c r="C234" s="1">
        <v>79</v>
      </c>
    </row>
    <row r="235" spans="1:3" x14ac:dyDescent="0.3">
      <c r="A235">
        <v>9360</v>
      </c>
      <c r="B235" s="1">
        <v>34</v>
      </c>
      <c r="C235" s="1">
        <v>80</v>
      </c>
    </row>
    <row r="236" spans="1:3" x14ac:dyDescent="0.3">
      <c r="A236">
        <v>9400</v>
      </c>
      <c r="B236" s="1">
        <v>33</v>
      </c>
      <c r="C236" s="1">
        <v>80</v>
      </c>
    </row>
    <row r="237" spans="1:3" x14ac:dyDescent="0.3">
      <c r="A237">
        <v>9440</v>
      </c>
      <c r="B237" s="1">
        <v>35</v>
      </c>
      <c r="C237" s="1">
        <v>81</v>
      </c>
    </row>
    <row r="238" spans="1:3" x14ac:dyDescent="0.3">
      <c r="A238">
        <v>9480</v>
      </c>
      <c r="B238" s="1">
        <v>34</v>
      </c>
      <c r="C238" s="1">
        <v>80</v>
      </c>
    </row>
    <row r="239" spans="1:3" x14ac:dyDescent="0.3">
      <c r="A239">
        <v>9520</v>
      </c>
      <c r="B239" s="1">
        <v>34</v>
      </c>
      <c r="C239" s="1">
        <v>79</v>
      </c>
    </row>
    <row r="240" spans="1:3" x14ac:dyDescent="0.3">
      <c r="A240">
        <v>9560</v>
      </c>
      <c r="B240" s="1">
        <v>33</v>
      </c>
      <c r="C240" s="1">
        <v>80</v>
      </c>
    </row>
    <row r="241" spans="1:3" x14ac:dyDescent="0.3">
      <c r="A241">
        <v>9600</v>
      </c>
      <c r="B241" s="1">
        <v>34</v>
      </c>
      <c r="C241" s="1">
        <v>80</v>
      </c>
    </row>
    <row r="242" spans="1:3" x14ac:dyDescent="0.3">
      <c r="A242">
        <v>9640</v>
      </c>
      <c r="B242" s="1">
        <v>35</v>
      </c>
      <c r="C242" s="1">
        <v>80</v>
      </c>
    </row>
    <row r="243" spans="1:3" x14ac:dyDescent="0.3">
      <c r="A243">
        <v>9680</v>
      </c>
      <c r="B243" s="1">
        <v>35</v>
      </c>
      <c r="C243" s="1">
        <v>80</v>
      </c>
    </row>
    <row r="244" spans="1:3" x14ac:dyDescent="0.3">
      <c r="A244">
        <v>9720</v>
      </c>
      <c r="B244" s="1">
        <v>35</v>
      </c>
      <c r="C244" s="1">
        <v>80</v>
      </c>
    </row>
    <row r="245" spans="1:3" x14ac:dyDescent="0.3">
      <c r="A245">
        <v>9760</v>
      </c>
      <c r="B245" s="1">
        <v>35</v>
      </c>
      <c r="C245" s="1">
        <v>80</v>
      </c>
    </row>
    <row r="246" spans="1:3" x14ac:dyDescent="0.3">
      <c r="A246">
        <v>9800</v>
      </c>
      <c r="B246" s="1">
        <v>36</v>
      </c>
      <c r="C246" s="1">
        <v>80</v>
      </c>
    </row>
    <row r="247" spans="1:3" x14ac:dyDescent="0.3">
      <c r="A247">
        <v>9840</v>
      </c>
      <c r="B247" s="1">
        <v>35</v>
      </c>
      <c r="C247" s="1">
        <v>80</v>
      </c>
    </row>
    <row r="248" spans="1:3" x14ac:dyDescent="0.3">
      <c r="A248">
        <v>9880</v>
      </c>
      <c r="B248" s="1">
        <v>35</v>
      </c>
      <c r="C248" s="1">
        <v>80</v>
      </c>
    </row>
    <row r="249" spans="1:3" x14ac:dyDescent="0.3">
      <c r="A249">
        <v>9920</v>
      </c>
      <c r="B249" s="1">
        <v>36</v>
      </c>
      <c r="C249" s="1">
        <v>80</v>
      </c>
    </row>
    <row r="250" spans="1:3" x14ac:dyDescent="0.3">
      <c r="A250">
        <v>9960</v>
      </c>
      <c r="B250" s="1">
        <v>35</v>
      </c>
      <c r="C250" s="1">
        <v>80</v>
      </c>
    </row>
    <row r="251" spans="1:3" x14ac:dyDescent="0.3">
      <c r="A251">
        <v>10000</v>
      </c>
      <c r="B251" s="1">
        <v>36</v>
      </c>
      <c r="C251" s="1">
        <v>80</v>
      </c>
    </row>
    <row r="252" spans="1:3" x14ac:dyDescent="0.3">
      <c r="A252">
        <v>10040</v>
      </c>
      <c r="B252" s="1">
        <v>36</v>
      </c>
      <c r="C252" s="1">
        <v>80</v>
      </c>
    </row>
    <row r="253" spans="1:3" x14ac:dyDescent="0.3">
      <c r="A253">
        <v>10080</v>
      </c>
      <c r="B253" s="1">
        <v>36</v>
      </c>
      <c r="C253" s="1">
        <v>79</v>
      </c>
    </row>
    <row r="254" spans="1:3" x14ac:dyDescent="0.3">
      <c r="A254">
        <v>10120</v>
      </c>
      <c r="B254" s="1">
        <v>36</v>
      </c>
      <c r="C254" s="1">
        <v>79</v>
      </c>
    </row>
    <row r="255" spans="1:3" x14ac:dyDescent="0.3">
      <c r="A255">
        <v>10160</v>
      </c>
      <c r="B255" s="1">
        <v>37</v>
      </c>
      <c r="C255" s="1">
        <v>79</v>
      </c>
    </row>
    <row r="256" spans="1:3" x14ac:dyDescent="0.3">
      <c r="A256">
        <v>10200</v>
      </c>
      <c r="B256" s="1">
        <v>36</v>
      </c>
      <c r="C256" s="1">
        <v>79</v>
      </c>
    </row>
    <row r="257" spans="1:3" x14ac:dyDescent="0.3">
      <c r="A257">
        <v>10240</v>
      </c>
      <c r="B257" s="1">
        <v>37</v>
      </c>
      <c r="C257" s="1">
        <v>80</v>
      </c>
    </row>
    <row r="258" spans="1:3" x14ac:dyDescent="0.3">
      <c r="A258">
        <v>10280</v>
      </c>
      <c r="B258" s="1">
        <v>37</v>
      </c>
      <c r="C258" s="1">
        <v>80</v>
      </c>
    </row>
    <row r="259" spans="1:3" x14ac:dyDescent="0.3">
      <c r="A259">
        <v>10320</v>
      </c>
      <c r="B259" s="1">
        <v>37</v>
      </c>
      <c r="C259" s="1">
        <v>80</v>
      </c>
    </row>
    <row r="260" spans="1:3" x14ac:dyDescent="0.3">
      <c r="A260">
        <v>10360</v>
      </c>
      <c r="B260" s="1">
        <v>36</v>
      </c>
      <c r="C260" s="1">
        <v>79</v>
      </c>
    </row>
    <row r="261" spans="1:3" x14ac:dyDescent="0.3">
      <c r="A261">
        <v>10400</v>
      </c>
      <c r="B261" s="1">
        <v>37</v>
      </c>
      <c r="C261" s="1">
        <v>80</v>
      </c>
    </row>
    <row r="262" spans="1:3" x14ac:dyDescent="0.3">
      <c r="A262">
        <v>10440</v>
      </c>
      <c r="B262" s="1">
        <v>37</v>
      </c>
      <c r="C262" s="1">
        <v>79</v>
      </c>
    </row>
    <row r="263" spans="1:3" x14ac:dyDescent="0.3">
      <c r="A263">
        <v>10480</v>
      </c>
      <c r="B263" s="1">
        <v>38</v>
      </c>
      <c r="C263" s="1">
        <v>79</v>
      </c>
    </row>
    <row r="264" spans="1:3" x14ac:dyDescent="0.3">
      <c r="A264">
        <v>10520</v>
      </c>
      <c r="B264" s="1">
        <v>37</v>
      </c>
      <c r="C264" s="1">
        <v>79</v>
      </c>
    </row>
    <row r="265" spans="1:3" x14ac:dyDescent="0.3">
      <c r="A265">
        <v>10560</v>
      </c>
      <c r="B265" s="1">
        <v>37</v>
      </c>
      <c r="C265" s="1">
        <v>79</v>
      </c>
    </row>
    <row r="266" spans="1:3" x14ac:dyDescent="0.3">
      <c r="A266">
        <v>10600</v>
      </c>
      <c r="B266" s="1">
        <v>38</v>
      </c>
      <c r="C266" s="1">
        <v>79</v>
      </c>
    </row>
    <row r="267" spans="1:3" x14ac:dyDescent="0.3">
      <c r="A267">
        <v>10640</v>
      </c>
      <c r="B267" s="1">
        <v>38</v>
      </c>
      <c r="C267" s="1">
        <v>79</v>
      </c>
    </row>
    <row r="268" spans="1:3" x14ac:dyDescent="0.3">
      <c r="A268">
        <v>10680</v>
      </c>
      <c r="B268" s="1">
        <v>38</v>
      </c>
      <c r="C268" s="1">
        <v>79</v>
      </c>
    </row>
    <row r="269" spans="1:3" x14ac:dyDescent="0.3">
      <c r="A269">
        <v>10720</v>
      </c>
      <c r="B269" s="1">
        <v>38</v>
      </c>
      <c r="C269" s="1">
        <v>79</v>
      </c>
    </row>
    <row r="270" spans="1:3" x14ac:dyDescent="0.3">
      <c r="A270">
        <v>10760</v>
      </c>
      <c r="B270" s="1">
        <v>38</v>
      </c>
      <c r="C270" s="1">
        <v>78</v>
      </c>
    </row>
    <row r="271" spans="1:3" x14ac:dyDescent="0.3">
      <c r="A271">
        <v>10800</v>
      </c>
      <c r="B271" s="1">
        <v>38</v>
      </c>
      <c r="C271" s="1">
        <v>79</v>
      </c>
    </row>
    <row r="272" spans="1:3" x14ac:dyDescent="0.3">
      <c r="A272">
        <v>10840</v>
      </c>
      <c r="B272" s="1">
        <v>38</v>
      </c>
      <c r="C272" s="1">
        <v>79</v>
      </c>
    </row>
    <row r="273" spans="1:3" x14ac:dyDescent="0.3">
      <c r="A273">
        <v>10880</v>
      </c>
      <c r="B273" s="1">
        <v>38</v>
      </c>
      <c r="C273" s="1">
        <v>79</v>
      </c>
    </row>
    <row r="274" spans="1:3" x14ac:dyDescent="0.3">
      <c r="A274">
        <v>10920</v>
      </c>
      <c r="B274" s="1">
        <v>38</v>
      </c>
      <c r="C274" s="1">
        <v>80</v>
      </c>
    </row>
    <row r="275" spans="1:3" x14ac:dyDescent="0.3">
      <c r="A275">
        <v>10960</v>
      </c>
      <c r="B275" s="1">
        <v>38</v>
      </c>
      <c r="C275" s="1">
        <v>79</v>
      </c>
    </row>
    <row r="276" spans="1:3" x14ac:dyDescent="0.3">
      <c r="A276">
        <v>11000</v>
      </c>
      <c r="B276" s="1">
        <v>39</v>
      </c>
      <c r="C276" s="1">
        <v>79</v>
      </c>
    </row>
    <row r="277" spans="1:3" x14ac:dyDescent="0.3">
      <c r="A277">
        <v>11040</v>
      </c>
      <c r="B277" s="1">
        <v>39</v>
      </c>
      <c r="C277" s="1">
        <v>79</v>
      </c>
    </row>
    <row r="278" spans="1:3" x14ac:dyDescent="0.3">
      <c r="A278">
        <v>11080</v>
      </c>
      <c r="B278" s="1">
        <v>39</v>
      </c>
      <c r="C278" s="1">
        <v>79</v>
      </c>
    </row>
    <row r="279" spans="1:3" x14ac:dyDescent="0.3">
      <c r="A279">
        <v>11120</v>
      </c>
      <c r="B279" s="1">
        <v>40</v>
      </c>
      <c r="C279" s="1">
        <v>79</v>
      </c>
    </row>
    <row r="280" spans="1:3" x14ac:dyDescent="0.3">
      <c r="A280">
        <v>11160</v>
      </c>
      <c r="B280" s="1">
        <v>39</v>
      </c>
      <c r="C280" s="1">
        <v>79</v>
      </c>
    </row>
    <row r="281" spans="1:3" x14ac:dyDescent="0.3">
      <c r="A281">
        <v>11200</v>
      </c>
      <c r="B281" s="1">
        <v>39</v>
      </c>
      <c r="C281" s="1">
        <v>79</v>
      </c>
    </row>
    <row r="282" spans="1:3" x14ac:dyDescent="0.3">
      <c r="A282">
        <v>11240</v>
      </c>
      <c r="B282" s="1">
        <v>39</v>
      </c>
      <c r="C282" s="1">
        <v>79</v>
      </c>
    </row>
    <row r="283" spans="1:3" x14ac:dyDescent="0.3">
      <c r="A283">
        <v>11280</v>
      </c>
      <c r="B283" s="1">
        <v>39</v>
      </c>
      <c r="C283" s="1">
        <v>79</v>
      </c>
    </row>
    <row r="284" spans="1:3" x14ac:dyDescent="0.3">
      <c r="A284">
        <v>11320</v>
      </c>
      <c r="B284" s="1">
        <v>39</v>
      </c>
      <c r="C284" s="1">
        <v>79</v>
      </c>
    </row>
    <row r="285" spans="1:3" x14ac:dyDescent="0.3">
      <c r="A285">
        <v>11360</v>
      </c>
      <c r="B285" s="1">
        <v>40</v>
      </c>
      <c r="C285" s="1">
        <v>80</v>
      </c>
    </row>
    <row r="286" spans="1:3" x14ac:dyDescent="0.3">
      <c r="A286">
        <v>11400</v>
      </c>
      <c r="B286" s="1">
        <v>40</v>
      </c>
      <c r="C286" s="1">
        <v>79</v>
      </c>
    </row>
    <row r="287" spans="1:3" x14ac:dyDescent="0.3">
      <c r="A287">
        <v>11440</v>
      </c>
      <c r="B287" s="1">
        <v>40</v>
      </c>
      <c r="C287" s="1">
        <v>79</v>
      </c>
    </row>
    <row r="288" spans="1:3" x14ac:dyDescent="0.3">
      <c r="A288">
        <v>11480</v>
      </c>
      <c r="B288" s="1">
        <v>40</v>
      </c>
      <c r="C288" s="1">
        <v>79</v>
      </c>
    </row>
    <row r="289" spans="1:3" x14ac:dyDescent="0.3">
      <c r="A289">
        <v>11520</v>
      </c>
      <c r="B289" s="1">
        <v>40</v>
      </c>
      <c r="C289" s="1">
        <v>79</v>
      </c>
    </row>
    <row r="290" spans="1:3" x14ac:dyDescent="0.3">
      <c r="A290">
        <v>11560</v>
      </c>
      <c r="B290" s="1">
        <v>41</v>
      </c>
      <c r="C290" s="1">
        <v>79</v>
      </c>
    </row>
    <row r="291" spans="1:3" x14ac:dyDescent="0.3">
      <c r="A291">
        <v>11600</v>
      </c>
      <c r="B291" s="1">
        <v>41</v>
      </c>
      <c r="C291" s="1">
        <v>79</v>
      </c>
    </row>
    <row r="292" spans="1:3" x14ac:dyDescent="0.3">
      <c r="A292">
        <v>11640</v>
      </c>
      <c r="B292" s="1">
        <v>41</v>
      </c>
      <c r="C292" s="1">
        <v>78</v>
      </c>
    </row>
    <row r="293" spans="1:3" x14ac:dyDescent="0.3">
      <c r="A293">
        <v>11680</v>
      </c>
      <c r="B293" s="1">
        <v>41</v>
      </c>
      <c r="C293" s="1">
        <v>78</v>
      </c>
    </row>
    <row r="294" spans="1:3" x14ac:dyDescent="0.3">
      <c r="A294">
        <v>11720</v>
      </c>
      <c r="B294" s="1">
        <v>41</v>
      </c>
      <c r="C294" s="1">
        <v>79</v>
      </c>
    </row>
    <row r="295" spans="1:3" x14ac:dyDescent="0.3">
      <c r="A295">
        <v>11760</v>
      </c>
      <c r="B295" s="1">
        <v>40</v>
      </c>
      <c r="C295" s="1">
        <v>78</v>
      </c>
    </row>
    <row r="296" spans="1:3" x14ac:dyDescent="0.3">
      <c r="A296">
        <v>11800</v>
      </c>
      <c r="B296" s="1">
        <v>41</v>
      </c>
      <c r="C296" s="1">
        <v>79</v>
      </c>
    </row>
    <row r="297" spans="1:3" x14ac:dyDescent="0.3">
      <c r="A297">
        <v>11840</v>
      </c>
      <c r="B297" s="1">
        <v>41</v>
      </c>
      <c r="C297" s="1">
        <v>79</v>
      </c>
    </row>
    <row r="298" spans="1:3" x14ac:dyDescent="0.3">
      <c r="A298">
        <v>11880</v>
      </c>
      <c r="B298" s="1">
        <v>41</v>
      </c>
      <c r="C298" s="1">
        <v>79</v>
      </c>
    </row>
    <row r="299" spans="1:3" x14ac:dyDescent="0.3">
      <c r="A299">
        <v>11920</v>
      </c>
      <c r="B299" s="1">
        <v>41</v>
      </c>
      <c r="C299" s="1">
        <v>79</v>
      </c>
    </row>
    <row r="300" spans="1:3" x14ac:dyDescent="0.3">
      <c r="A300">
        <v>11960</v>
      </c>
      <c r="B300" s="1">
        <v>41</v>
      </c>
      <c r="C300" s="1">
        <v>79</v>
      </c>
    </row>
    <row r="301" spans="1:3" x14ac:dyDescent="0.3">
      <c r="A301">
        <v>12000</v>
      </c>
      <c r="B301" s="1">
        <v>42</v>
      </c>
      <c r="C301" s="1">
        <v>78</v>
      </c>
    </row>
    <row r="302" spans="1:3" x14ac:dyDescent="0.3">
      <c r="A302">
        <v>12040</v>
      </c>
      <c r="B302" s="1">
        <v>42</v>
      </c>
      <c r="C302" s="1">
        <v>79</v>
      </c>
    </row>
    <row r="303" spans="1:3" x14ac:dyDescent="0.3">
      <c r="A303">
        <v>12080</v>
      </c>
      <c r="B303" s="1">
        <v>41</v>
      </c>
      <c r="C303" s="1">
        <v>79</v>
      </c>
    </row>
    <row r="304" spans="1:3" x14ac:dyDescent="0.3">
      <c r="A304">
        <v>12120</v>
      </c>
      <c r="B304" s="1">
        <v>41</v>
      </c>
      <c r="C304" s="1">
        <v>79</v>
      </c>
    </row>
    <row r="305" spans="1:3" x14ac:dyDescent="0.3">
      <c r="A305">
        <v>12160</v>
      </c>
      <c r="B305" s="1">
        <v>41</v>
      </c>
      <c r="C305" s="1">
        <v>79</v>
      </c>
    </row>
    <row r="306" spans="1:3" x14ac:dyDescent="0.3">
      <c r="A306">
        <v>12200</v>
      </c>
      <c r="B306" s="1">
        <v>42</v>
      </c>
      <c r="C306" s="1">
        <v>79</v>
      </c>
    </row>
    <row r="307" spans="1:3" x14ac:dyDescent="0.3">
      <c r="A307">
        <v>12240</v>
      </c>
      <c r="B307" s="1">
        <v>42</v>
      </c>
      <c r="C307" s="1">
        <v>79</v>
      </c>
    </row>
    <row r="308" spans="1:3" x14ac:dyDescent="0.3">
      <c r="A308">
        <v>12280</v>
      </c>
      <c r="B308" s="1">
        <v>42</v>
      </c>
      <c r="C308" s="1">
        <v>79</v>
      </c>
    </row>
    <row r="309" spans="1:3" x14ac:dyDescent="0.3">
      <c r="A309">
        <v>12320</v>
      </c>
      <c r="B309" s="1">
        <v>42</v>
      </c>
      <c r="C309" s="1">
        <v>78</v>
      </c>
    </row>
    <row r="310" spans="1:3" x14ac:dyDescent="0.3">
      <c r="A310">
        <v>12360</v>
      </c>
      <c r="B310" s="1">
        <v>43</v>
      </c>
      <c r="C310" s="1">
        <v>79</v>
      </c>
    </row>
    <row r="311" spans="1:3" x14ac:dyDescent="0.3">
      <c r="A311">
        <v>12400</v>
      </c>
      <c r="B311" s="1">
        <v>42</v>
      </c>
      <c r="C311" s="1">
        <v>79</v>
      </c>
    </row>
    <row r="312" spans="1:3" x14ac:dyDescent="0.3">
      <c r="A312">
        <v>12440</v>
      </c>
      <c r="B312" s="1">
        <v>42</v>
      </c>
      <c r="C312" s="1">
        <v>79</v>
      </c>
    </row>
    <row r="313" spans="1:3" x14ac:dyDescent="0.3">
      <c r="A313">
        <v>12480</v>
      </c>
      <c r="B313" s="1">
        <v>42</v>
      </c>
      <c r="C313" s="1">
        <v>79</v>
      </c>
    </row>
    <row r="314" spans="1:3" x14ac:dyDescent="0.3">
      <c r="A314">
        <v>12520</v>
      </c>
      <c r="B314" s="1">
        <v>42</v>
      </c>
      <c r="C314" s="1">
        <v>79</v>
      </c>
    </row>
    <row r="315" spans="1:3" x14ac:dyDescent="0.3">
      <c r="A315">
        <v>12560</v>
      </c>
      <c r="B315" s="1">
        <v>42</v>
      </c>
      <c r="C315" s="1">
        <v>79</v>
      </c>
    </row>
    <row r="316" spans="1:3" x14ac:dyDescent="0.3">
      <c r="A316">
        <v>12600</v>
      </c>
      <c r="B316" s="1">
        <v>43</v>
      </c>
      <c r="C316" s="1">
        <v>79</v>
      </c>
    </row>
    <row r="317" spans="1:3" x14ac:dyDescent="0.3">
      <c r="A317">
        <v>12640</v>
      </c>
      <c r="B317" s="1">
        <v>43</v>
      </c>
      <c r="C317" s="1">
        <v>79</v>
      </c>
    </row>
    <row r="318" spans="1:3" x14ac:dyDescent="0.3">
      <c r="A318">
        <v>12680</v>
      </c>
      <c r="B318" s="1">
        <v>43</v>
      </c>
      <c r="C318" s="1">
        <v>79</v>
      </c>
    </row>
    <row r="319" spans="1:3" x14ac:dyDescent="0.3">
      <c r="A319">
        <v>12720</v>
      </c>
      <c r="B319" s="1">
        <v>42</v>
      </c>
      <c r="C319" s="1">
        <v>79</v>
      </c>
    </row>
    <row r="320" spans="1:3" x14ac:dyDescent="0.3">
      <c r="A320">
        <v>12760</v>
      </c>
      <c r="B320" s="1">
        <v>43</v>
      </c>
      <c r="C320" s="1">
        <v>79</v>
      </c>
    </row>
    <row r="321" spans="1:3" x14ac:dyDescent="0.3">
      <c r="A321">
        <v>12800</v>
      </c>
      <c r="B321" s="1">
        <v>43</v>
      </c>
      <c r="C321" s="1">
        <v>79</v>
      </c>
    </row>
    <row r="322" spans="1:3" x14ac:dyDescent="0.3">
      <c r="A322">
        <v>12840</v>
      </c>
      <c r="B322" s="1">
        <v>43</v>
      </c>
      <c r="C322" s="1">
        <v>80</v>
      </c>
    </row>
    <row r="323" spans="1:3" x14ac:dyDescent="0.3">
      <c r="A323">
        <v>12880</v>
      </c>
      <c r="B323" s="1">
        <v>43</v>
      </c>
      <c r="C323" s="1">
        <v>79</v>
      </c>
    </row>
    <row r="324" spans="1:3" x14ac:dyDescent="0.3">
      <c r="A324">
        <v>12920</v>
      </c>
      <c r="B324" s="1">
        <v>43</v>
      </c>
      <c r="C324" s="1">
        <v>79</v>
      </c>
    </row>
    <row r="325" spans="1:3" x14ac:dyDescent="0.3">
      <c r="A325">
        <v>12960</v>
      </c>
      <c r="B325" s="1">
        <v>44</v>
      </c>
      <c r="C325" s="1">
        <v>79</v>
      </c>
    </row>
    <row r="326" spans="1:3" x14ac:dyDescent="0.3">
      <c r="A326">
        <v>13000</v>
      </c>
      <c r="B326" s="1">
        <v>44</v>
      </c>
      <c r="C326" s="1">
        <v>80</v>
      </c>
    </row>
    <row r="327" spans="1:3" x14ac:dyDescent="0.3">
      <c r="A327">
        <v>13040</v>
      </c>
      <c r="B327" s="1">
        <v>44</v>
      </c>
      <c r="C327" s="1">
        <v>79</v>
      </c>
    </row>
    <row r="328" spans="1:3" x14ac:dyDescent="0.3">
      <c r="A328">
        <v>13080</v>
      </c>
      <c r="B328" s="1">
        <v>44</v>
      </c>
      <c r="C328" s="1">
        <v>79</v>
      </c>
    </row>
    <row r="329" spans="1:3" x14ac:dyDescent="0.3">
      <c r="A329">
        <v>13120</v>
      </c>
      <c r="B329" s="1">
        <v>44</v>
      </c>
      <c r="C329" s="1">
        <v>80</v>
      </c>
    </row>
    <row r="330" spans="1:3" x14ac:dyDescent="0.3">
      <c r="A330">
        <v>13160</v>
      </c>
      <c r="B330" s="1">
        <v>44</v>
      </c>
      <c r="C330" s="1">
        <v>79</v>
      </c>
    </row>
    <row r="331" spans="1:3" x14ac:dyDescent="0.3">
      <c r="A331">
        <v>13200</v>
      </c>
      <c r="B331" s="1">
        <v>45</v>
      </c>
      <c r="C331" s="1">
        <v>79</v>
      </c>
    </row>
    <row r="332" spans="1:3" x14ac:dyDescent="0.3">
      <c r="A332">
        <v>13240</v>
      </c>
      <c r="B332" s="1">
        <v>45</v>
      </c>
      <c r="C332" s="1">
        <v>79</v>
      </c>
    </row>
    <row r="333" spans="1:3" x14ac:dyDescent="0.3">
      <c r="A333">
        <v>13280</v>
      </c>
      <c r="B333" s="1">
        <v>44</v>
      </c>
      <c r="C333" s="1">
        <v>79</v>
      </c>
    </row>
    <row r="334" spans="1:3" x14ac:dyDescent="0.3">
      <c r="A334">
        <v>13320</v>
      </c>
      <c r="B334" s="1">
        <v>44</v>
      </c>
      <c r="C334" s="1">
        <v>79</v>
      </c>
    </row>
    <row r="335" spans="1:3" x14ac:dyDescent="0.3">
      <c r="A335">
        <v>13360</v>
      </c>
      <c r="B335" s="1">
        <v>44</v>
      </c>
      <c r="C335" s="1">
        <v>79</v>
      </c>
    </row>
    <row r="336" spans="1:3" x14ac:dyDescent="0.3">
      <c r="A336">
        <v>13400</v>
      </c>
      <c r="B336" s="1">
        <v>44</v>
      </c>
      <c r="C336" s="1">
        <v>78</v>
      </c>
    </row>
    <row r="337" spans="1:3" x14ac:dyDescent="0.3">
      <c r="A337">
        <v>13440</v>
      </c>
      <c r="B337" s="1">
        <v>45</v>
      </c>
      <c r="C337" s="1">
        <v>80</v>
      </c>
    </row>
    <row r="338" spans="1:3" x14ac:dyDescent="0.3">
      <c r="A338">
        <v>13480</v>
      </c>
      <c r="B338" s="1">
        <v>45</v>
      </c>
      <c r="C338" s="1">
        <v>80</v>
      </c>
    </row>
    <row r="339" spans="1:3" x14ac:dyDescent="0.3">
      <c r="A339">
        <v>13520</v>
      </c>
      <c r="B339" s="1">
        <v>45</v>
      </c>
      <c r="C339" s="1">
        <v>79</v>
      </c>
    </row>
    <row r="340" spans="1:3" x14ac:dyDescent="0.3">
      <c r="A340">
        <v>13560</v>
      </c>
      <c r="B340" s="1">
        <v>45</v>
      </c>
      <c r="C340" s="1">
        <v>80</v>
      </c>
    </row>
    <row r="341" spans="1:3" x14ac:dyDescent="0.3">
      <c r="A341">
        <v>13600</v>
      </c>
      <c r="B341" s="1">
        <v>45</v>
      </c>
      <c r="C341" s="1">
        <v>79</v>
      </c>
    </row>
    <row r="342" spans="1:3" x14ac:dyDescent="0.3">
      <c r="A342">
        <v>13640</v>
      </c>
      <c r="B342" s="1">
        <v>45</v>
      </c>
      <c r="C342" s="1">
        <v>80</v>
      </c>
    </row>
    <row r="343" spans="1:3" x14ac:dyDescent="0.3">
      <c r="A343">
        <v>13680</v>
      </c>
      <c r="B343" s="1">
        <v>45</v>
      </c>
      <c r="C343" s="1">
        <v>80</v>
      </c>
    </row>
    <row r="344" spans="1:3" x14ac:dyDescent="0.3">
      <c r="A344">
        <v>13720</v>
      </c>
      <c r="B344" s="1">
        <v>46</v>
      </c>
      <c r="C344" s="1">
        <v>80</v>
      </c>
    </row>
    <row r="345" spans="1:3" x14ac:dyDescent="0.3">
      <c r="A345">
        <v>13760</v>
      </c>
      <c r="B345" s="1">
        <v>46</v>
      </c>
      <c r="C345" s="1">
        <v>80</v>
      </c>
    </row>
    <row r="346" spans="1:3" x14ac:dyDescent="0.3">
      <c r="A346">
        <v>13800</v>
      </c>
      <c r="B346" s="1">
        <v>45</v>
      </c>
      <c r="C346" s="1">
        <v>80</v>
      </c>
    </row>
    <row r="347" spans="1:3" x14ac:dyDescent="0.3">
      <c r="A347">
        <v>13840</v>
      </c>
      <c r="B347" s="1">
        <v>46</v>
      </c>
      <c r="C347" s="1">
        <v>80</v>
      </c>
    </row>
    <row r="348" spans="1:3" x14ac:dyDescent="0.3">
      <c r="A348">
        <v>13880</v>
      </c>
      <c r="B348" s="1">
        <v>46</v>
      </c>
      <c r="C348" s="1">
        <v>80</v>
      </c>
    </row>
    <row r="349" spans="1:3" x14ac:dyDescent="0.3">
      <c r="A349">
        <v>13920</v>
      </c>
      <c r="B349" s="1">
        <v>46</v>
      </c>
      <c r="C349" s="1">
        <v>80</v>
      </c>
    </row>
    <row r="350" spans="1:3" x14ac:dyDescent="0.3">
      <c r="A350">
        <v>13960</v>
      </c>
      <c r="B350" s="1">
        <v>46</v>
      </c>
      <c r="C350" s="1">
        <v>80</v>
      </c>
    </row>
    <row r="351" spans="1:3" x14ac:dyDescent="0.3">
      <c r="A351">
        <v>14000</v>
      </c>
      <c r="B351" s="1">
        <v>47</v>
      </c>
      <c r="C351" s="1">
        <v>80</v>
      </c>
    </row>
    <row r="352" spans="1:3" x14ac:dyDescent="0.3">
      <c r="A352">
        <v>14040</v>
      </c>
      <c r="B352" s="1">
        <v>46</v>
      </c>
      <c r="C352" s="1">
        <v>79</v>
      </c>
    </row>
    <row r="353" spans="1:3" x14ac:dyDescent="0.3">
      <c r="A353">
        <v>14080</v>
      </c>
      <c r="B353" s="1">
        <v>47</v>
      </c>
      <c r="C353" s="1">
        <v>79</v>
      </c>
    </row>
    <row r="354" spans="1:3" x14ac:dyDescent="0.3">
      <c r="A354">
        <v>14120</v>
      </c>
      <c r="B354" s="1">
        <v>46</v>
      </c>
      <c r="C354" s="1">
        <v>80</v>
      </c>
    </row>
    <row r="355" spans="1:3" x14ac:dyDescent="0.3">
      <c r="A355">
        <v>14160</v>
      </c>
      <c r="B355" s="1">
        <v>46</v>
      </c>
      <c r="C355" s="1">
        <v>80</v>
      </c>
    </row>
    <row r="356" spans="1:3" x14ac:dyDescent="0.3">
      <c r="A356">
        <v>14200</v>
      </c>
      <c r="B356" s="1">
        <v>46</v>
      </c>
      <c r="C356" s="1">
        <v>80</v>
      </c>
    </row>
    <row r="357" spans="1:3" x14ac:dyDescent="0.3">
      <c r="A357">
        <v>14240</v>
      </c>
      <c r="B357" s="1">
        <v>47</v>
      </c>
      <c r="C357" s="1">
        <v>80</v>
      </c>
    </row>
    <row r="358" spans="1:3" x14ac:dyDescent="0.3">
      <c r="A358">
        <v>14280</v>
      </c>
      <c r="B358" s="1">
        <v>47</v>
      </c>
      <c r="C358" s="1">
        <v>81</v>
      </c>
    </row>
    <row r="359" spans="1:3" x14ac:dyDescent="0.3">
      <c r="A359">
        <v>14320</v>
      </c>
      <c r="B359" s="1">
        <v>47</v>
      </c>
      <c r="C359" s="1">
        <v>80</v>
      </c>
    </row>
    <row r="360" spans="1:3" x14ac:dyDescent="0.3">
      <c r="A360">
        <v>14360</v>
      </c>
      <c r="B360" s="1">
        <v>47</v>
      </c>
      <c r="C360" s="1">
        <v>80</v>
      </c>
    </row>
    <row r="361" spans="1:3" x14ac:dyDescent="0.3">
      <c r="A361">
        <v>14400</v>
      </c>
      <c r="B361" s="1">
        <v>47</v>
      </c>
      <c r="C361" s="1">
        <v>80</v>
      </c>
    </row>
    <row r="362" spans="1:3" x14ac:dyDescent="0.3">
      <c r="A362">
        <v>14440</v>
      </c>
      <c r="B362" s="1">
        <v>47</v>
      </c>
      <c r="C362" s="1">
        <v>80</v>
      </c>
    </row>
    <row r="363" spans="1:3" x14ac:dyDescent="0.3">
      <c r="A363">
        <v>14480</v>
      </c>
      <c r="B363" s="1">
        <v>47</v>
      </c>
      <c r="C363" s="1">
        <v>80</v>
      </c>
    </row>
    <row r="364" spans="1:3" x14ac:dyDescent="0.3">
      <c r="A364">
        <v>14520</v>
      </c>
      <c r="B364" s="1">
        <v>47</v>
      </c>
      <c r="C364" s="1">
        <v>80</v>
      </c>
    </row>
    <row r="365" spans="1:3" x14ac:dyDescent="0.3">
      <c r="A365">
        <v>14560</v>
      </c>
      <c r="B365" s="1">
        <v>46</v>
      </c>
      <c r="C365" s="1">
        <v>80</v>
      </c>
    </row>
    <row r="366" spans="1:3" x14ac:dyDescent="0.3">
      <c r="A366">
        <v>14600</v>
      </c>
      <c r="B366" s="1">
        <v>47</v>
      </c>
      <c r="C366" s="1">
        <v>80</v>
      </c>
    </row>
    <row r="367" spans="1:3" x14ac:dyDescent="0.3">
      <c r="A367">
        <v>14640</v>
      </c>
      <c r="B367" s="1">
        <v>47</v>
      </c>
      <c r="C367" s="1">
        <v>80</v>
      </c>
    </row>
    <row r="368" spans="1:3" x14ac:dyDescent="0.3">
      <c r="A368">
        <v>14680</v>
      </c>
      <c r="B368" s="1">
        <v>47</v>
      </c>
      <c r="C368" s="1">
        <v>80</v>
      </c>
    </row>
    <row r="369" spans="1:3" x14ac:dyDescent="0.3">
      <c r="A369">
        <v>14720</v>
      </c>
      <c r="B369" s="1">
        <v>47</v>
      </c>
      <c r="C369" s="1">
        <v>80</v>
      </c>
    </row>
    <row r="370" spans="1:3" x14ac:dyDescent="0.3">
      <c r="A370">
        <v>14760</v>
      </c>
      <c r="B370" s="1">
        <v>48</v>
      </c>
      <c r="C370" s="1">
        <v>80</v>
      </c>
    </row>
    <row r="371" spans="1:3" x14ac:dyDescent="0.3">
      <c r="A371">
        <v>14800</v>
      </c>
      <c r="B371" s="1">
        <v>48</v>
      </c>
      <c r="C371" s="1">
        <v>80</v>
      </c>
    </row>
    <row r="372" spans="1:3" x14ac:dyDescent="0.3">
      <c r="A372">
        <v>14840</v>
      </c>
      <c r="B372" s="1">
        <v>47</v>
      </c>
      <c r="C372" s="1">
        <v>80</v>
      </c>
    </row>
    <row r="373" spans="1:3" x14ac:dyDescent="0.3">
      <c r="A373">
        <v>14880</v>
      </c>
      <c r="B373" s="1">
        <v>48</v>
      </c>
      <c r="C373" s="1">
        <v>80</v>
      </c>
    </row>
    <row r="374" spans="1:3" x14ac:dyDescent="0.3">
      <c r="A374">
        <v>14920</v>
      </c>
      <c r="B374" s="1">
        <v>48</v>
      </c>
      <c r="C374" s="1">
        <v>80</v>
      </c>
    </row>
    <row r="375" spans="1:3" x14ac:dyDescent="0.3">
      <c r="A375">
        <v>14960</v>
      </c>
      <c r="B375" s="1">
        <v>48</v>
      </c>
      <c r="C375" s="1">
        <v>80</v>
      </c>
    </row>
    <row r="376" spans="1:3" x14ac:dyDescent="0.3">
      <c r="A376">
        <v>15000</v>
      </c>
      <c r="B376" s="1">
        <v>48</v>
      </c>
      <c r="C376" s="1">
        <v>80</v>
      </c>
    </row>
    <row r="377" spans="1:3" x14ac:dyDescent="0.3">
      <c r="A377">
        <v>15040</v>
      </c>
      <c r="B377" s="1">
        <v>49</v>
      </c>
      <c r="C377" s="1">
        <v>80</v>
      </c>
    </row>
    <row r="378" spans="1:3" x14ac:dyDescent="0.3">
      <c r="A378">
        <v>15080</v>
      </c>
      <c r="B378" s="1">
        <v>48</v>
      </c>
      <c r="C378" s="1">
        <v>80</v>
      </c>
    </row>
    <row r="379" spans="1:3" x14ac:dyDescent="0.3">
      <c r="A379">
        <v>15120</v>
      </c>
      <c r="B379" s="1">
        <v>49</v>
      </c>
      <c r="C379" s="1">
        <v>80</v>
      </c>
    </row>
    <row r="380" spans="1:3" x14ac:dyDescent="0.3">
      <c r="A380">
        <v>15160</v>
      </c>
      <c r="B380" s="1">
        <v>48</v>
      </c>
      <c r="C380" s="1">
        <v>80</v>
      </c>
    </row>
    <row r="381" spans="1:3" x14ac:dyDescent="0.3">
      <c r="A381">
        <v>15200</v>
      </c>
      <c r="B381" s="1">
        <v>49</v>
      </c>
      <c r="C381" s="1">
        <v>79</v>
      </c>
    </row>
    <row r="382" spans="1:3" x14ac:dyDescent="0.3">
      <c r="A382">
        <v>15240</v>
      </c>
      <c r="B382" s="1">
        <v>48</v>
      </c>
      <c r="C382" s="1">
        <v>80</v>
      </c>
    </row>
    <row r="383" spans="1:3" x14ac:dyDescent="0.3">
      <c r="A383">
        <v>15280</v>
      </c>
      <c r="B383" s="1">
        <v>49</v>
      </c>
      <c r="C383" s="1">
        <v>80</v>
      </c>
    </row>
    <row r="384" spans="1:3" x14ac:dyDescent="0.3">
      <c r="A384">
        <v>15320</v>
      </c>
      <c r="B384" s="1">
        <v>49</v>
      </c>
      <c r="C384" s="1">
        <v>80</v>
      </c>
    </row>
    <row r="385" spans="1:3" x14ac:dyDescent="0.3">
      <c r="A385">
        <v>15360</v>
      </c>
      <c r="B385" s="1">
        <v>49</v>
      </c>
      <c r="C385" s="1">
        <v>80</v>
      </c>
    </row>
    <row r="386" spans="1:3" x14ac:dyDescent="0.3">
      <c r="A386">
        <v>15400</v>
      </c>
      <c r="B386" s="1">
        <v>49</v>
      </c>
      <c r="C386" s="1">
        <v>80</v>
      </c>
    </row>
    <row r="387" spans="1:3" x14ac:dyDescent="0.3">
      <c r="A387">
        <v>15440</v>
      </c>
      <c r="B387" s="1">
        <v>49</v>
      </c>
      <c r="C387" s="1">
        <v>80</v>
      </c>
    </row>
    <row r="388" spans="1:3" x14ac:dyDescent="0.3">
      <c r="A388">
        <v>15480</v>
      </c>
      <c r="B388" s="1">
        <v>49</v>
      </c>
      <c r="C388" s="1">
        <v>80</v>
      </c>
    </row>
    <row r="389" spans="1:3" x14ac:dyDescent="0.3">
      <c r="A389">
        <v>15520</v>
      </c>
      <c r="B389" s="1">
        <v>49</v>
      </c>
      <c r="C389" s="1">
        <v>80</v>
      </c>
    </row>
    <row r="390" spans="1:3" x14ac:dyDescent="0.3">
      <c r="A390">
        <v>15560</v>
      </c>
      <c r="B390" s="1">
        <v>49</v>
      </c>
      <c r="C390" s="1">
        <v>80</v>
      </c>
    </row>
    <row r="391" spans="1:3" x14ac:dyDescent="0.3">
      <c r="A391">
        <v>15600</v>
      </c>
      <c r="B391" s="1">
        <v>50</v>
      </c>
      <c r="C391" s="1">
        <v>80</v>
      </c>
    </row>
    <row r="392" spans="1:3" x14ac:dyDescent="0.3">
      <c r="A392">
        <v>15640</v>
      </c>
      <c r="B392" s="1">
        <v>50</v>
      </c>
      <c r="C392" s="1">
        <v>80</v>
      </c>
    </row>
    <row r="393" spans="1:3" x14ac:dyDescent="0.3">
      <c r="A393">
        <v>15680</v>
      </c>
      <c r="B393" s="1">
        <v>49</v>
      </c>
      <c r="C393" s="1">
        <v>79</v>
      </c>
    </row>
    <row r="394" spans="1:3" x14ac:dyDescent="0.3">
      <c r="A394">
        <v>15720</v>
      </c>
      <c r="B394" s="1">
        <v>50</v>
      </c>
      <c r="C394" s="1">
        <v>79</v>
      </c>
    </row>
    <row r="395" spans="1:3" x14ac:dyDescent="0.3">
      <c r="A395">
        <v>15760</v>
      </c>
      <c r="B395" s="1">
        <v>50</v>
      </c>
      <c r="C395" s="1">
        <v>80</v>
      </c>
    </row>
    <row r="396" spans="1:3" x14ac:dyDescent="0.3">
      <c r="A396">
        <v>15800</v>
      </c>
      <c r="B396" s="1">
        <v>49</v>
      </c>
      <c r="C396" s="1">
        <v>79</v>
      </c>
    </row>
    <row r="397" spans="1:3" x14ac:dyDescent="0.3">
      <c r="A397">
        <v>15840</v>
      </c>
      <c r="B397" s="1">
        <v>50</v>
      </c>
      <c r="C397" s="1">
        <v>79</v>
      </c>
    </row>
    <row r="398" spans="1:3" x14ac:dyDescent="0.3">
      <c r="A398">
        <v>15880</v>
      </c>
      <c r="B398" s="1">
        <v>50</v>
      </c>
      <c r="C398" s="1">
        <v>80</v>
      </c>
    </row>
    <row r="399" spans="1:3" x14ac:dyDescent="0.3">
      <c r="A399">
        <v>15920</v>
      </c>
      <c r="B399" s="1">
        <v>50</v>
      </c>
      <c r="C399" s="1">
        <v>79</v>
      </c>
    </row>
    <row r="400" spans="1:3" x14ac:dyDescent="0.3">
      <c r="A400">
        <v>15960</v>
      </c>
      <c r="B400" s="1">
        <v>51</v>
      </c>
      <c r="C400" s="1">
        <v>79</v>
      </c>
    </row>
    <row r="401" spans="1:3" x14ac:dyDescent="0.3">
      <c r="A401">
        <v>16000</v>
      </c>
      <c r="B401" s="1">
        <v>50</v>
      </c>
      <c r="C401" s="1">
        <v>79</v>
      </c>
    </row>
    <row r="402" spans="1:3" x14ac:dyDescent="0.3">
      <c r="A402">
        <v>16040</v>
      </c>
      <c r="B402" s="1">
        <v>50</v>
      </c>
      <c r="C402" s="1">
        <v>80</v>
      </c>
    </row>
    <row r="403" spans="1:3" x14ac:dyDescent="0.3">
      <c r="A403">
        <v>16080</v>
      </c>
      <c r="B403" s="1">
        <v>51</v>
      </c>
      <c r="C403" s="1">
        <v>80</v>
      </c>
    </row>
    <row r="404" spans="1:3" x14ac:dyDescent="0.3">
      <c r="A404">
        <v>16120</v>
      </c>
      <c r="B404" s="1">
        <v>50</v>
      </c>
      <c r="C404" s="1">
        <v>79</v>
      </c>
    </row>
    <row r="405" spans="1:3" x14ac:dyDescent="0.3">
      <c r="A405">
        <v>16160</v>
      </c>
      <c r="B405" s="1">
        <v>50</v>
      </c>
      <c r="C405" s="1">
        <v>79</v>
      </c>
    </row>
    <row r="406" spans="1:3" x14ac:dyDescent="0.3">
      <c r="A406">
        <v>16200</v>
      </c>
      <c r="B406" s="1">
        <v>50</v>
      </c>
      <c r="C406" s="1">
        <v>80</v>
      </c>
    </row>
    <row r="407" spans="1:3" x14ac:dyDescent="0.3">
      <c r="A407">
        <v>16240</v>
      </c>
      <c r="B407" s="1">
        <v>51</v>
      </c>
      <c r="C407" s="1">
        <v>79</v>
      </c>
    </row>
    <row r="408" spans="1:3" x14ac:dyDescent="0.3">
      <c r="A408">
        <v>16280</v>
      </c>
      <c r="B408" s="1">
        <v>50</v>
      </c>
      <c r="C408" s="1">
        <v>79</v>
      </c>
    </row>
    <row r="409" spans="1:3" x14ac:dyDescent="0.3">
      <c r="A409">
        <v>16320</v>
      </c>
      <c r="B409" s="1">
        <v>51</v>
      </c>
      <c r="C409" s="1">
        <v>79</v>
      </c>
    </row>
    <row r="410" spans="1:3" x14ac:dyDescent="0.3">
      <c r="A410">
        <v>16360</v>
      </c>
      <c r="B410" s="1">
        <v>51</v>
      </c>
      <c r="C410" s="1">
        <v>79</v>
      </c>
    </row>
    <row r="411" spans="1:3" x14ac:dyDescent="0.3">
      <c r="A411">
        <v>16400</v>
      </c>
      <c r="B411" s="1">
        <v>51</v>
      </c>
      <c r="C411" s="1">
        <v>76</v>
      </c>
    </row>
    <row r="412" spans="1:3" x14ac:dyDescent="0.3">
      <c r="A412">
        <v>16440</v>
      </c>
      <c r="B412" s="1">
        <v>52</v>
      </c>
      <c r="C412" s="1">
        <v>79</v>
      </c>
    </row>
    <row r="413" spans="1:3" x14ac:dyDescent="0.3">
      <c r="A413">
        <v>16480</v>
      </c>
      <c r="B413" s="1">
        <v>51</v>
      </c>
      <c r="C413" s="1">
        <v>80</v>
      </c>
    </row>
    <row r="414" spans="1:3" x14ac:dyDescent="0.3">
      <c r="A414">
        <v>16520</v>
      </c>
      <c r="B414" s="1">
        <v>51</v>
      </c>
      <c r="C414" s="1">
        <v>80</v>
      </c>
    </row>
    <row r="415" spans="1:3" x14ac:dyDescent="0.3">
      <c r="A415">
        <v>16560</v>
      </c>
      <c r="B415" s="1">
        <v>51</v>
      </c>
      <c r="C415" s="1">
        <v>79</v>
      </c>
    </row>
    <row r="416" spans="1:3" x14ac:dyDescent="0.3">
      <c r="A416">
        <v>16600</v>
      </c>
      <c r="B416" s="1">
        <v>52</v>
      </c>
      <c r="C416" s="1">
        <v>79</v>
      </c>
    </row>
    <row r="417" spans="1:3" x14ac:dyDescent="0.3">
      <c r="A417">
        <v>16640</v>
      </c>
      <c r="B417" s="1">
        <v>51</v>
      </c>
      <c r="C417" s="1">
        <v>79</v>
      </c>
    </row>
    <row r="418" spans="1:3" x14ac:dyDescent="0.3">
      <c r="A418">
        <v>16680</v>
      </c>
      <c r="B418" s="1">
        <v>52</v>
      </c>
      <c r="C418" s="1">
        <v>80</v>
      </c>
    </row>
    <row r="419" spans="1:3" x14ac:dyDescent="0.3">
      <c r="A419">
        <v>16720</v>
      </c>
      <c r="B419" s="1">
        <v>52</v>
      </c>
      <c r="C419" s="1">
        <v>79</v>
      </c>
    </row>
    <row r="420" spans="1:3" x14ac:dyDescent="0.3">
      <c r="A420">
        <v>16760</v>
      </c>
      <c r="B420" s="1">
        <v>52</v>
      </c>
      <c r="C420" s="1">
        <v>80</v>
      </c>
    </row>
    <row r="421" spans="1:3" x14ac:dyDescent="0.3">
      <c r="A421">
        <v>16800</v>
      </c>
      <c r="B421" s="1">
        <v>52</v>
      </c>
      <c r="C421" s="1">
        <v>79</v>
      </c>
    </row>
    <row r="422" spans="1:3" x14ac:dyDescent="0.3">
      <c r="A422">
        <v>16840</v>
      </c>
      <c r="B422" s="1">
        <v>52</v>
      </c>
      <c r="C422" s="1">
        <v>78</v>
      </c>
    </row>
    <row r="423" spans="1:3" x14ac:dyDescent="0.3">
      <c r="A423">
        <v>16880</v>
      </c>
      <c r="B423" s="1">
        <v>52</v>
      </c>
      <c r="C423" s="1">
        <v>79</v>
      </c>
    </row>
    <row r="424" spans="1:3" x14ac:dyDescent="0.3">
      <c r="A424">
        <v>16920</v>
      </c>
      <c r="B424" s="1">
        <v>52</v>
      </c>
      <c r="C424" s="1">
        <v>79</v>
      </c>
    </row>
    <row r="425" spans="1:3" x14ac:dyDescent="0.3">
      <c r="A425">
        <v>16960</v>
      </c>
      <c r="B425" s="1">
        <v>52</v>
      </c>
      <c r="C425" s="1">
        <v>79</v>
      </c>
    </row>
    <row r="426" spans="1:3" x14ac:dyDescent="0.3">
      <c r="A426">
        <v>17000</v>
      </c>
      <c r="B426" s="1">
        <v>52</v>
      </c>
      <c r="C426" s="1">
        <v>79</v>
      </c>
    </row>
    <row r="427" spans="1:3" x14ac:dyDescent="0.3">
      <c r="A427">
        <v>17040</v>
      </c>
      <c r="B427" s="1">
        <v>53</v>
      </c>
      <c r="C427" s="1">
        <v>79</v>
      </c>
    </row>
    <row r="428" spans="1:3" x14ac:dyDescent="0.3">
      <c r="A428">
        <v>17080</v>
      </c>
      <c r="B428" s="1">
        <v>52</v>
      </c>
      <c r="C428" s="1">
        <v>80</v>
      </c>
    </row>
    <row r="429" spans="1:3" x14ac:dyDescent="0.3">
      <c r="A429">
        <v>17120</v>
      </c>
      <c r="B429" s="1">
        <v>52</v>
      </c>
      <c r="C429" s="1">
        <v>79</v>
      </c>
    </row>
    <row r="430" spans="1:3" x14ac:dyDescent="0.3">
      <c r="A430">
        <v>17160</v>
      </c>
      <c r="B430" s="1">
        <v>52</v>
      </c>
      <c r="C430" s="1">
        <v>79</v>
      </c>
    </row>
    <row r="431" spans="1:3" x14ac:dyDescent="0.3">
      <c r="A431">
        <v>17200</v>
      </c>
      <c r="B431" s="1">
        <v>53</v>
      </c>
      <c r="C431" s="1">
        <v>79</v>
      </c>
    </row>
    <row r="432" spans="1:3" x14ac:dyDescent="0.3">
      <c r="A432">
        <v>17240</v>
      </c>
      <c r="B432" s="1">
        <v>53</v>
      </c>
      <c r="C432" s="1">
        <v>79</v>
      </c>
    </row>
    <row r="433" spans="1:3" x14ac:dyDescent="0.3">
      <c r="A433">
        <v>17280</v>
      </c>
      <c r="B433" s="1">
        <v>53</v>
      </c>
      <c r="C433" s="1">
        <v>79</v>
      </c>
    </row>
    <row r="434" spans="1:3" x14ac:dyDescent="0.3">
      <c r="A434">
        <v>17320</v>
      </c>
      <c r="B434" s="1">
        <v>53</v>
      </c>
      <c r="C434" s="1">
        <v>79</v>
      </c>
    </row>
    <row r="435" spans="1:3" x14ac:dyDescent="0.3">
      <c r="A435">
        <v>17360</v>
      </c>
      <c r="B435" s="1">
        <v>53</v>
      </c>
      <c r="C435" s="1">
        <v>79</v>
      </c>
    </row>
    <row r="436" spans="1:3" x14ac:dyDescent="0.3">
      <c r="A436">
        <v>17400</v>
      </c>
      <c r="B436" s="1">
        <v>53</v>
      </c>
      <c r="C436" s="1">
        <v>79</v>
      </c>
    </row>
    <row r="437" spans="1:3" x14ac:dyDescent="0.3">
      <c r="A437">
        <v>17440</v>
      </c>
      <c r="B437" s="1">
        <v>53</v>
      </c>
      <c r="C437" s="1">
        <v>80</v>
      </c>
    </row>
    <row r="438" spans="1:3" x14ac:dyDescent="0.3">
      <c r="A438">
        <v>17480</v>
      </c>
      <c r="B438" s="1">
        <v>53</v>
      </c>
      <c r="C438" s="1">
        <v>79</v>
      </c>
    </row>
    <row r="439" spans="1:3" x14ac:dyDescent="0.3">
      <c r="A439">
        <v>17520</v>
      </c>
      <c r="B439" s="1">
        <v>53</v>
      </c>
      <c r="C439" s="1">
        <v>79</v>
      </c>
    </row>
    <row r="440" spans="1:3" x14ac:dyDescent="0.3">
      <c r="A440">
        <v>17560</v>
      </c>
      <c r="B440" s="1">
        <v>53</v>
      </c>
      <c r="C440" s="1">
        <v>79</v>
      </c>
    </row>
    <row r="441" spans="1:3" x14ac:dyDescent="0.3">
      <c r="A441">
        <v>17600</v>
      </c>
      <c r="B441" s="1">
        <v>53</v>
      </c>
      <c r="C441" s="1">
        <v>82</v>
      </c>
    </row>
    <row r="442" spans="1:3" x14ac:dyDescent="0.3">
      <c r="A442">
        <v>17640</v>
      </c>
      <c r="B442" s="1">
        <v>53</v>
      </c>
      <c r="C442" s="1">
        <v>79</v>
      </c>
    </row>
    <row r="443" spans="1:3" x14ac:dyDescent="0.3">
      <c r="A443">
        <v>17680</v>
      </c>
      <c r="B443" s="1">
        <v>53</v>
      </c>
      <c r="C443" s="1">
        <v>79</v>
      </c>
    </row>
    <row r="444" spans="1:3" x14ac:dyDescent="0.3">
      <c r="A444">
        <v>17720</v>
      </c>
      <c r="B444" s="1">
        <v>53</v>
      </c>
      <c r="C444" s="1">
        <v>79</v>
      </c>
    </row>
    <row r="445" spans="1:3" x14ac:dyDescent="0.3">
      <c r="A445">
        <v>17760</v>
      </c>
      <c r="B445" s="1">
        <v>53</v>
      </c>
      <c r="C445" s="1">
        <v>79</v>
      </c>
    </row>
    <row r="446" spans="1:3" x14ac:dyDescent="0.3">
      <c r="A446">
        <v>17800</v>
      </c>
      <c r="B446" s="1">
        <v>54</v>
      </c>
      <c r="C446" s="1">
        <v>78</v>
      </c>
    </row>
    <row r="447" spans="1:3" x14ac:dyDescent="0.3">
      <c r="A447">
        <v>17840</v>
      </c>
      <c r="B447" s="1">
        <v>54</v>
      </c>
      <c r="C447" s="1">
        <v>79</v>
      </c>
    </row>
    <row r="448" spans="1:3" x14ac:dyDescent="0.3">
      <c r="A448">
        <v>17880</v>
      </c>
      <c r="B448" s="1">
        <v>54</v>
      </c>
      <c r="C448" s="1">
        <v>79</v>
      </c>
    </row>
    <row r="449" spans="1:3" x14ac:dyDescent="0.3">
      <c r="A449">
        <v>17920</v>
      </c>
      <c r="B449" s="1">
        <v>53</v>
      </c>
      <c r="C449" s="1">
        <v>79</v>
      </c>
    </row>
    <row r="450" spans="1:3" x14ac:dyDescent="0.3">
      <c r="A450">
        <v>17960</v>
      </c>
      <c r="B450" s="1">
        <v>54</v>
      </c>
      <c r="C450" s="1">
        <v>79</v>
      </c>
    </row>
    <row r="451" spans="1:3" x14ac:dyDescent="0.3">
      <c r="A451">
        <v>18000</v>
      </c>
      <c r="B451" s="1">
        <v>54</v>
      </c>
      <c r="C451" s="1">
        <v>79</v>
      </c>
    </row>
    <row r="452" spans="1:3" x14ac:dyDescent="0.3">
      <c r="A452">
        <v>18040</v>
      </c>
      <c r="B452" s="1">
        <v>54</v>
      </c>
      <c r="C452" s="1">
        <v>79</v>
      </c>
    </row>
    <row r="453" spans="1:3" x14ac:dyDescent="0.3">
      <c r="A453">
        <v>18080</v>
      </c>
      <c r="B453" s="1">
        <v>54</v>
      </c>
      <c r="C453" s="1">
        <v>79</v>
      </c>
    </row>
    <row r="454" spans="1:3" x14ac:dyDescent="0.3">
      <c r="A454">
        <v>18120</v>
      </c>
      <c r="B454" s="1">
        <v>55</v>
      </c>
      <c r="C454" s="1">
        <v>79</v>
      </c>
    </row>
    <row r="455" spans="1:3" x14ac:dyDescent="0.3">
      <c r="A455">
        <v>18160</v>
      </c>
      <c r="B455" s="1">
        <v>55</v>
      </c>
      <c r="C455" s="1">
        <v>79</v>
      </c>
    </row>
    <row r="456" spans="1:3" x14ac:dyDescent="0.3">
      <c r="A456">
        <v>18200</v>
      </c>
      <c r="B456" s="1">
        <v>54</v>
      </c>
      <c r="C456" s="1">
        <v>79</v>
      </c>
    </row>
    <row r="457" spans="1:3" x14ac:dyDescent="0.3">
      <c r="A457">
        <v>18240</v>
      </c>
      <c r="B457" s="1">
        <v>55</v>
      </c>
      <c r="C457" s="1">
        <v>79</v>
      </c>
    </row>
    <row r="458" spans="1:3" x14ac:dyDescent="0.3">
      <c r="A458">
        <v>18280</v>
      </c>
      <c r="B458" s="1">
        <v>55</v>
      </c>
      <c r="C458" s="1">
        <v>79</v>
      </c>
    </row>
    <row r="459" spans="1:3" x14ac:dyDescent="0.3">
      <c r="A459">
        <v>18320</v>
      </c>
      <c r="B459" s="1">
        <v>55</v>
      </c>
      <c r="C459" s="1">
        <v>79</v>
      </c>
    </row>
    <row r="460" spans="1:3" x14ac:dyDescent="0.3">
      <c r="A460">
        <v>18360</v>
      </c>
      <c r="B460" s="1">
        <v>55</v>
      </c>
      <c r="C460" s="1">
        <v>79</v>
      </c>
    </row>
    <row r="461" spans="1:3" x14ac:dyDescent="0.3">
      <c r="A461">
        <v>18400</v>
      </c>
      <c r="B461" s="1">
        <v>55</v>
      </c>
      <c r="C461" s="1">
        <v>80</v>
      </c>
    </row>
    <row r="462" spans="1:3" x14ac:dyDescent="0.3">
      <c r="A462">
        <v>18440</v>
      </c>
      <c r="B462" s="1">
        <v>56</v>
      </c>
      <c r="C462" s="1">
        <v>79</v>
      </c>
    </row>
    <row r="463" spans="1:3" x14ac:dyDescent="0.3">
      <c r="A463">
        <v>18480</v>
      </c>
      <c r="B463" s="1">
        <v>55</v>
      </c>
      <c r="C463" s="1">
        <v>79</v>
      </c>
    </row>
    <row r="464" spans="1:3" x14ac:dyDescent="0.3">
      <c r="A464">
        <v>18520</v>
      </c>
      <c r="B464" s="1">
        <v>55</v>
      </c>
      <c r="C464" s="1">
        <v>79</v>
      </c>
    </row>
    <row r="465" spans="1:3" x14ac:dyDescent="0.3">
      <c r="A465">
        <v>18560</v>
      </c>
      <c r="B465" s="1">
        <v>55</v>
      </c>
      <c r="C465" s="1">
        <v>79</v>
      </c>
    </row>
    <row r="466" spans="1:3" x14ac:dyDescent="0.3">
      <c r="A466">
        <v>18600</v>
      </c>
      <c r="B466" s="1">
        <v>55</v>
      </c>
      <c r="C466" s="1">
        <v>79</v>
      </c>
    </row>
    <row r="467" spans="1:3" x14ac:dyDescent="0.3">
      <c r="A467">
        <v>18640</v>
      </c>
      <c r="B467" s="1">
        <v>55</v>
      </c>
      <c r="C467" s="1">
        <v>79</v>
      </c>
    </row>
    <row r="468" spans="1:3" x14ac:dyDescent="0.3">
      <c r="A468">
        <v>18680</v>
      </c>
      <c r="B468" s="1">
        <v>56</v>
      </c>
      <c r="C468" s="1">
        <v>79</v>
      </c>
    </row>
    <row r="469" spans="1:3" x14ac:dyDescent="0.3">
      <c r="A469">
        <v>18720</v>
      </c>
      <c r="B469" s="1">
        <v>56</v>
      </c>
      <c r="C469" s="1">
        <v>79</v>
      </c>
    </row>
    <row r="470" spans="1:3" x14ac:dyDescent="0.3">
      <c r="A470">
        <v>18760</v>
      </c>
      <c r="B470" s="1">
        <v>55</v>
      </c>
      <c r="C470" s="1">
        <v>80</v>
      </c>
    </row>
    <row r="471" spans="1:3" x14ac:dyDescent="0.3">
      <c r="A471">
        <v>18800</v>
      </c>
      <c r="B471" s="1">
        <v>56</v>
      </c>
      <c r="C471" s="1">
        <v>80</v>
      </c>
    </row>
    <row r="472" spans="1:3" x14ac:dyDescent="0.3">
      <c r="A472">
        <v>18840</v>
      </c>
      <c r="B472" s="1">
        <v>56</v>
      </c>
      <c r="C472" s="1">
        <v>80</v>
      </c>
    </row>
    <row r="473" spans="1:3" x14ac:dyDescent="0.3">
      <c r="A473">
        <v>18880</v>
      </c>
      <c r="B473" s="1">
        <v>56</v>
      </c>
      <c r="C473" s="1">
        <v>80</v>
      </c>
    </row>
    <row r="474" spans="1:3" x14ac:dyDescent="0.3">
      <c r="A474">
        <v>18920</v>
      </c>
      <c r="B474" s="1">
        <v>56</v>
      </c>
      <c r="C474" s="1">
        <v>80</v>
      </c>
    </row>
    <row r="475" spans="1:3" x14ac:dyDescent="0.3">
      <c r="A475">
        <v>18960</v>
      </c>
      <c r="B475" s="1">
        <v>56</v>
      </c>
      <c r="C475" s="1">
        <v>79</v>
      </c>
    </row>
    <row r="476" spans="1:3" x14ac:dyDescent="0.3">
      <c r="A476">
        <v>19000</v>
      </c>
      <c r="B476" s="1">
        <v>56</v>
      </c>
      <c r="C476" s="1">
        <v>80</v>
      </c>
    </row>
    <row r="477" spans="1:3" x14ac:dyDescent="0.3">
      <c r="A477">
        <v>19040</v>
      </c>
      <c r="B477" s="1">
        <v>56</v>
      </c>
      <c r="C477" s="1">
        <v>79</v>
      </c>
    </row>
    <row r="478" spans="1:3" x14ac:dyDescent="0.3">
      <c r="A478">
        <v>19080</v>
      </c>
      <c r="B478" s="1">
        <v>56</v>
      </c>
      <c r="C478" s="1">
        <v>79</v>
      </c>
    </row>
    <row r="479" spans="1:3" x14ac:dyDescent="0.3">
      <c r="A479">
        <v>19120</v>
      </c>
      <c r="B479" s="1">
        <v>57</v>
      </c>
      <c r="C479" s="1">
        <v>80</v>
      </c>
    </row>
    <row r="480" spans="1:3" x14ac:dyDescent="0.3">
      <c r="A480">
        <v>19160</v>
      </c>
      <c r="B480" s="1">
        <v>56</v>
      </c>
      <c r="C480" s="1">
        <v>80</v>
      </c>
    </row>
    <row r="481" spans="1:3" x14ac:dyDescent="0.3">
      <c r="A481">
        <v>19200</v>
      </c>
      <c r="B481" s="1">
        <v>56</v>
      </c>
      <c r="C481" s="1">
        <v>80</v>
      </c>
    </row>
    <row r="482" spans="1:3" x14ac:dyDescent="0.3">
      <c r="A482">
        <v>19240</v>
      </c>
      <c r="B482" s="1">
        <v>57</v>
      </c>
      <c r="C482" s="1">
        <v>79</v>
      </c>
    </row>
    <row r="483" spans="1:3" x14ac:dyDescent="0.3">
      <c r="A483">
        <v>19280</v>
      </c>
      <c r="B483" s="1">
        <v>57</v>
      </c>
      <c r="C483" s="1">
        <v>81</v>
      </c>
    </row>
    <row r="484" spans="1:3" x14ac:dyDescent="0.3">
      <c r="A484">
        <v>19320</v>
      </c>
      <c r="B484" s="1">
        <v>56</v>
      </c>
      <c r="C484" s="1">
        <v>80</v>
      </c>
    </row>
    <row r="485" spans="1:3" x14ac:dyDescent="0.3">
      <c r="A485">
        <v>19360</v>
      </c>
      <c r="B485" s="1">
        <v>57</v>
      </c>
      <c r="C485" s="1">
        <v>79</v>
      </c>
    </row>
    <row r="486" spans="1:3" x14ac:dyDescent="0.3">
      <c r="A486">
        <v>19400</v>
      </c>
      <c r="B486" s="1">
        <v>56</v>
      </c>
      <c r="C486" s="1">
        <v>80</v>
      </c>
    </row>
    <row r="487" spans="1:3" x14ac:dyDescent="0.3">
      <c r="A487">
        <v>19440</v>
      </c>
      <c r="B487" s="1">
        <v>58</v>
      </c>
      <c r="C487" s="1">
        <v>79</v>
      </c>
    </row>
    <row r="488" spans="1:3" x14ac:dyDescent="0.3">
      <c r="A488">
        <v>19480</v>
      </c>
      <c r="B488" s="1">
        <v>57</v>
      </c>
      <c r="C488" s="1">
        <v>79</v>
      </c>
    </row>
    <row r="489" spans="1:3" x14ac:dyDescent="0.3">
      <c r="A489">
        <v>19520</v>
      </c>
      <c r="B489" s="1">
        <v>58</v>
      </c>
      <c r="C489" s="1">
        <v>80</v>
      </c>
    </row>
    <row r="490" spans="1:3" x14ac:dyDescent="0.3">
      <c r="A490">
        <v>19560</v>
      </c>
      <c r="B490" s="1">
        <v>57</v>
      </c>
      <c r="C490" s="1">
        <v>79</v>
      </c>
    </row>
    <row r="491" spans="1:3" x14ac:dyDescent="0.3">
      <c r="A491">
        <v>19600</v>
      </c>
      <c r="B491" s="1">
        <v>57</v>
      </c>
      <c r="C491" s="1">
        <v>80</v>
      </c>
    </row>
    <row r="492" spans="1:3" x14ac:dyDescent="0.3">
      <c r="A492">
        <v>19640</v>
      </c>
      <c r="B492" s="1">
        <v>57</v>
      </c>
      <c r="C492" s="1">
        <v>79</v>
      </c>
    </row>
    <row r="493" spans="1:3" x14ac:dyDescent="0.3">
      <c r="A493">
        <v>19680</v>
      </c>
      <c r="B493" s="1">
        <v>58</v>
      </c>
      <c r="C493" s="1">
        <v>80</v>
      </c>
    </row>
    <row r="494" spans="1:3" x14ac:dyDescent="0.3">
      <c r="A494">
        <v>19720</v>
      </c>
      <c r="B494" s="1">
        <v>57</v>
      </c>
      <c r="C494" s="1">
        <v>80</v>
      </c>
    </row>
    <row r="495" spans="1:3" x14ac:dyDescent="0.3">
      <c r="A495">
        <v>19760</v>
      </c>
      <c r="B495" s="1">
        <v>57</v>
      </c>
      <c r="C495" s="1">
        <v>79</v>
      </c>
    </row>
    <row r="496" spans="1:3" x14ac:dyDescent="0.3">
      <c r="A496">
        <v>19800</v>
      </c>
      <c r="B496" s="1">
        <v>58</v>
      </c>
      <c r="C496" s="1">
        <v>80</v>
      </c>
    </row>
    <row r="497" spans="1:3" x14ac:dyDescent="0.3">
      <c r="A497">
        <v>19840</v>
      </c>
      <c r="B497" s="1">
        <v>57</v>
      </c>
      <c r="C497" s="1">
        <v>80</v>
      </c>
    </row>
    <row r="498" spans="1:3" x14ac:dyDescent="0.3">
      <c r="A498">
        <v>19880</v>
      </c>
      <c r="B498" s="1">
        <v>58</v>
      </c>
      <c r="C498" s="1">
        <v>80</v>
      </c>
    </row>
    <row r="499" spans="1:3" x14ac:dyDescent="0.3">
      <c r="A499">
        <v>19920</v>
      </c>
      <c r="B499" s="1">
        <v>58</v>
      </c>
      <c r="C499" s="1">
        <v>79</v>
      </c>
    </row>
    <row r="500" spans="1:3" x14ac:dyDescent="0.3">
      <c r="A500">
        <v>19960</v>
      </c>
      <c r="B500" s="1">
        <v>58</v>
      </c>
      <c r="C500" s="1">
        <v>80</v>
      </c>
    </row>
    <row r="501" spans="1:3" x14ac:dyDescent="0.3">
      <c r="A501">
        <v>20000</v>
      </c>
      <c r="B501" s="1">
        <v>57</v>
      </c>
      <c r="C501" s="1">
        <v>80</v>
      </c>
    </row>
    <row r="502" spans="1:3" x14ac:dyDescent="0.3">
      <c r="A502">
        <v>20040</v>
      </c>
      <c r="B502" s="1">
        <v>58</v>
      </c>
      <c r="C502" s="1">
        <v>79</v>
      </c>
    </row>
    <row r="503" spans="1:3" x14ac:dyDescent="0.3">
      <c r="A503">
        <v>20080</v>
      </c>
      <c r="B503" s="1">
        <v>58</v>
      </c>
      <c r="C503" s="1">
        <v>80</v>
      </c>
    </row>
    <row r="504" spans="1:3" x14ac:dyDescent="0.3">
      <c r="A504">
        <v>20120</v>
      </c>
      <c r="B504" s="1">
        <v>59</v>
      </c>
      <c r="C504" s="1">
        <v>79</v>
      </c>
    </row>
    <row r="505" spans="1:3" x14ac:dyDescent="0.3">
      <c r="A505">
        <v>20160</v>
      </c>
      <c r="B505" s="1">
        <v>59</v>
      </c>
      <c r="C505" s="1">
        <v>80</v>
      </c>
    </row>
    <row r="506" spans="1:3" x14ac:dyDescent="0.3">
      <c r="A506">
        <v>20200</v>
      </c>
      <c r="B506" s="1">
        <v>58</v>
      </c>
      <c r="C506" s="1">
        <v>80</v>
      </c>
    </row>
    <row r="507" spans="1:3" x14ac:dyDescent="0.3">
      <c r="A507">
        <v>20240</v>
      </c>
      <c r="B507" s="1">
        <v>58</v>
      </c>
      <c r="C507" s="1">
        <v>80</v>
      </c>
    </row>
    <row r="508" spans="1:3" x14ac:dyDescent="0.3">
      <c r="A508">
        <v>20280</v>
      </c>
      <c r="B508" s="1">
        <v>59</v>
      </c>
      <c r="C508" s="1">
        <v>79</v>
      </c>
    </row>
    <row r="509" spans="1:3" x14ac:dyDescent="0.3">
      <c r="A509">
        <v>20320</v>
      </c>
      <c r="B509" s="1">
        <v>59</v>
      </c>
      <c r="C509" s="1">
        <v>80</v>
      </c>
    </row>
    <row r="510" spans="1:3" x14ac:dyDescent="0.3">
      <c r="A510">
        <v>20360</v>
      </c>
      <c r="B510" s="1">
        <v>58</v>
      </c>
      <c r="C510" s="1">
        <v>80</v>
      </c>
    </row>
    <row r="511" spans="1:3" x14ac:dyDescent="0.3">
      <c r="A511">
        <v>20400</v>
      </c>
      <c r="B511" s="1">
        <v>58</v>
      </c>
      <c r="C511" s="1">
        <v>79</v>
      </c>
    </row>
    <row r="512" spans="1:3" x14ac:dyDescent="0.3">
      <c r="A512">
        <v>20440</v>
      </c>
      <c r="B512" s="1">
        <v>58</v>
      </c>
      <c r="C512" s="1">
        <v>79</v>
      </c>
    </row>
    <row r="513" spans="1:3" x14ac:dyDescent="0.3">
      <c r="A513">
        <v>20480</v>
      </c>
      <c r="B513" s="1">
        <v>59</v>
      </c>
      <c r="C513" s="1">
        <v>79</v>
      </c>
    </row>
    <row r="514" spans="1:3" x14ac:dyDescent="0.3">
      <c r="A514">
        <v>20520</v>
      </c>
      <c r="B514" s="1">
        <v>59</v>
      </c>
      <c r="C514" s="1">
        <v>80</v>
      </c>
    </row>
    <row r="515" spans="1:3" x14ac:dyDescent="0.3">
      <c r="A515">
        <v>20560</v>
      </c>
      <c r="B515" s="1">
        <v>59</v>
      </c>
      <c r="C515" s="1">
        <v>79</v>
      </c>
    </row>
    <row r="516" spans="1:3" x14ac:dyDescent="0.3">
      <c r="A516">
        <v>20600</v>
      </c>
      <c r="B516" s="1">
        <v>60</v>
      </c>
      <c r="C516" s="1">
        <v>79</v>
      </c>
    </row>
    <row r="517" spans="1:3" x14ac:dyDescent="0.3">
      <c r="A517">
        <v>20640</v>
      </c>
      <c r="B517" s="1">
        <v>59</v>
      </c>
      <c r="C517" s="1">
        <v>79</v>
      </c>
    </row>
    <row r="518" spans="1:3" x14ac:dyDescent="0.3">
      <c r="A518">
        <v>20680</v>
      </c>
      <c r="B518" s="1">
        <v>59</v>
      </c>
      <c r="C518" s="1">
        <v>80</v>
      </c>
    </row>
    <row r="519" spans="1:3" x14ac:dyDescent="0.3">
      <c r="A519">
        <v>20720</v>
      </c>
      <c r="B519" s="1">
        <v>59</v>
      </c>
      <c r="C519" s="1">
        <v>79</v>
      </c>
    </row>
    <row r="520" spans="1:3" x14ac:dyDescent="0.3">
      <c r="A520">
        <v>20760</v>
      </c>
      <c r="B520" s="1">
        <v>59</v>
      </c>
      <c r="C520" s="1">
        <v>79</v>
      </c>
    </row>
    <row r="521" spans="1:3" x14ac:dyDescent="0.3">
      <c r="A521">
        <v>20800</v>
      </c>
      <c r="B521" s="1">
        <v>59</v>
      </c>
      <c r="C521" s="1">
        <v>79</v>
      </c>
    </row>
    <row r="522" spans="1:3" x14ac:dyDescent="0.3">
      <c r="A522">
        <v>20840</v>
      </c>
      <c r="B522" s="1">
        <v>59</v>
      </c>
      <c r="C522" s="1">
        <v>79</v>
      </c>
    </row>
    <row r="523" spans="1:3" x14ac:dyDescent="0.3">
      <c r="A523">
        <v>20880</v>
      </c>
      <c r="B523" s="1">
        <v>59</v>
      </c>
      <c r="C523" s="1">
        <v>79</v>
      </c>
    </row>
    <row r="524" spans="1:3" x14ac:dyDescent="0.3">
      <c r="A524">
        <v>20920</v>
      </c>
      <c r="B524" s="1">
        <v>59</v>
      </c>
      <c r="C524" s="1">
        <v>79</v>
      </c>
    </row>
    <row r="525" spans="1:3" x14ac:dyDescent="0.3">
      <c r="A525">
        <v>20960</v>
      </c>
      <c r="B525" s="1">
        <v>60</v>
      </c>
      <c r="C525" s="1">
        <v>79</v>
      </c>
    </row>
    <row r="526" spans="1:3" x14ac:dyDescent="0.3">
      <c r="A526">
        <v>21000</v>
      </c>
      <c r="B526" s="1">
        <v>59</v>
      </c>
      <c r="C526" s="1">
        <v>79</v>
      </c>
    </row>
    <row r="527" spans="1:3" x14ac:dyDescent="0.3">
      <c r="A527">
        <v>21040</v>
      </c>
      <c r="B527" s="1">
        <v>60</v>
      </c>
      <c r="C527" s="1">
        <v>79</v>
      </c>
    </row>
    <row r="528" spans="1:3" x14ac:dyDescent="0.3">
      <c r="A528">
        <v>21080</v>
      </c>
      <c r="B528" s="1">
        <v>60</v>
      </c>
      <c r="C528" s="1">
        <v>79</v>
      </c>
    </row>
    <row r="529" spans="1:3" x14ac:dyDescent="0.3">
      <c r="A529">
        <v>21120</v>
      </c>
      <c r="B529" s="1">
        <v>60</v>
      </c>
      <c r="C529" s="1">
        <v>79</v>
      </c>
    </row>
    <row r="530" spans="1:3" x14ac:dyDescent="0.3">
      <c r="A530">
        <v>21160</v>
      </c>
      <c r="B530" s="1">
        <v>60</v>
      </c>
      <c r="C530" s="1">
        <v>79</v>
      </c>
    </row>
    <row r="531" spans="1:3" x14ac:dyDescent="0.3">
      <c r="A531">
        <v>21200</v>
      </c>
      <c r="B531" s="1">
        <v>59</v>
      </c>
      <c r="C531" s="1">
        <v>79</v>
      </c>
    </row>
    <row r="532" spans="1:3" x14ac:dyDescent="0.3">
      <c r="A532">
        <v>21240</v>
      </c>
      <c r="B532" s="1">
        <v>60</v>
      </c>
      <c r="C532" s="1">
        <v>79</v>
      </c>
    </row>
    <row r="533" spans="1:3" x14ac:dyDescent="0.3">
      <c r="A533">
        <v>21280</v>
      </c>
      <c r="B533" s="1">
        <v>61</v>
      </c>
      <c r="C533" s="1">
        <v>79</v>
      </c>
    </row>
    <row r="534" spans="1:3" x14ac:dyDescent="0.3">
      <c r="A534">
        <v>21320</v>
      </c>
      <c r="B534" s="1">
        <v>60</v>
      </c>
      <c r="C534" s="1">
        <v>80</v>
      </c>
    </row>
    <row r="535" spans="1:3" x14ac:dyDescent="0.3">
      <c r="A535">
        <v>21360</v>
      </c>
      <c r="B535" s="1">
        <v>61</v>
      </c>
      <c r="C535" s="1">
        <v>78</v>
      </c>
    </row>
    <row r="536" spans="1:3" x14ac:dyDescent="0.3">
      <c r="A536">
        <v>21400</v>
      </c>
      <c r="B536" s="1">
        <v>61</v>
      </c>
      <c r="C536" s="1">
        <v>79</v>
      </c>
    </row>
    <row r="537" spans="1:3" x14ac:dyDescent="0.3">
      <c r="A537">
        <v>21440</v>
      </c>
      <c r="B537" s="1">
        <v>61</v>
      </c>
      <c r="C537" s="1">
        <v>79</v>
      </c>
    </row>
    <row r="538" spans="1:3" x14ac:dyDescent="0.3">
      <c r="A538">
        <v>21480</v>
      </c>
      <c r="B538" s="1">
        <v>61</v>
      </c>
      <c r="C538" s="1">
        <v>79</v>
      </c>
    </row>
    <row r="539" spans="1:3" x14ac:dyDescent="0.3">
      <c r="A539">
        <v>21520</v>
      </c>
      <c r="B539" s="1">
        <v>61</v>
      </c>
      <c r="C539" s="1">
        <v>79</v>
      </c>
    </row>
    <row r="540" spans="1:3" x14ac:dyDescent="0.3">
      <c r="A540">
        <v>21560</v>
      </c>
      <c r="B540" s="1">
        <v>61</v>
      </c>
      <c r="C540" s="1">
        <v>79</v>
      </c>
    </row>
    <row r="541" spans="1:3" x14ac:dyDescent="0.3">
      <c r="A541">
        <v>21600</v>
      </c>
      <c r="B541" s="1">
        <v>61</v>
      </c>
      <c r="C541" s="1">
        <v>79</v>
      </c>
    </row>
    <row r="542" spans="1:3" x14ac:dyDescent="0.3">
      <c r="A542">
        <v>21640</v>
      </c>
      <c r="B542" s="1">
        <v>61</v>
      </c>
      <c r="C542" s="1">
        <v>79</v>
      </c>
    </row>
    <row r="543" spans="1:3" x14ac:dyDescent="0.3">
      <c r="A543">
        <v>21680</v>
      </c>
      <c r="B543" s="1">
        <v>61</v>
      </c>
      <c r="C543" s="1">
        <v>79</v>
      </c>
    </row>
    <row r="544" spans="1:3" x14ac:dyDescent="0.3">
      <c r="A544">
        <v>21720</v>
      </c>
      <c r="B544" s="1">
        <v>61</v>
      </c>
      <c r="C544" s="1">
        <v>80</v>
      </c>
    </row>
    <row r="545" spans="1:3" x14ac:dyDescent="0.3">
      <c r="A545">
        <v>21760</v>
      </c>
      <c r="B545" s="1">
        <v>61</v>
      </c>
      <c r="C545" s="1">
        <v>79</v>
      </c>
    </row>
    <row r="546" spans="1:3" x14ac:dyDescent="0.3">
      <c r="A546">
        <v>21800</v>
      </c>
      <c r="B546" s="1">
        <v>60</v>
      </c>
      <c r="C546" s="1">
        <v>78</v>
      </c>
    </row>
    <row r="547" spans="1:3" x14ac:dyDescent="0.3">
      <c r="A547">
        <v>21840</v>
      </c>
      <c r="B547" s="1">
        <v>61</v>
      </c>
      <c r="C547" s="1">
        <v>79</v>
      </c>
    </row>
    <row r="548" spans="1:3" x14ac:dyDescent="0.3">
      <c r="A548">
        <v>21880</v>
      </c>
      <c r="B548" s="1">
        <v>61</v>
      </c>
      <c r="C548" s="1">
        <v>79</v>
      </c>
    </row>
    <row r="549" spans="1:3" x14ac:dyDescent="0.3">
      <c r="A549">
        <v>21920</v>
      </c>
      <c r="B549" s="1">
        <v>62</v>
      </c>
      <c r="C549" s="1">
        <v>79</v>
      </c>
    </row>
    <row r="550" spans="1:3" x14ac:dyDescent="0.3">
      <c r="A550">
        <v>21960</v>
      </c>
      <c r="B550" s="1">
        <v>62</v>
      </c>
      <c r="C550" s="1">
        <v>79</v>
      </c>
    </row>
    <row r="551" spans="1:3" x14ac:dyDescent="0.3">
      <c r="A551">
        <v>22000</v>
      </c>
      <c r="B551" s="1">
        <v>62</v>
      </c>
      <c r="C551" s="1">
        <v>78</v>
      </c>
    </row>
    <row r="552" spans="1:3" x14ac:dyDescent="0.3">
      <c r="A552">
        <v>22040</v>
      </c>
      <c r="B552" s="1">
        <v>61</v>
      </c>
      <c r="C552" s="1">
        <v>78</v>
      </c>
    </row>
    <row r="553" spans="1:3" x14ac:dyDescent="0.3">
      <c r="A553">
        <v>22080</v>
      </c>
      <c r="B553" s="1">
        <v>62</v>
      </c>
      <c r="C553" s="1">
        <v>79</v>
      </c>
    </row>
    <row r="554" spans="1:3" x14ac:dyDescent="0.3">
      <c r="A554">
        <v>22120</v>
      </c>
      <c r="B554" s="1">
        <v>62</v>
      </c>
      <c r="C554" s="1">
        <v>78</v>
      </c>
    </row>
    <row r="555" spans="1:3" x14ac:dyDescent="0.3">
      <c r="A555">
        <v>22160</v>
      </c>
      <c r="B555" s="1">
        <v>62</v>
      </c>
      <c r="C555" s="1">
        <v>79</v>
      </c>
    </row>
    <row r="556" spans="1:3" x14ac:dyDescent="0.3">
      <c r="A556">
        <v>22200</v>
      </c>
      <c r="B556" s="1">
        <v>62</v>
      </c>
      <c r="C556" s="1">
        <v>79</v>
      </c>
    </row>
    <row r="557" spans="1:3" x14ac:dyDescent="0.3">
      <c r="A557">
        <v>22240</v>
      </c>
      <c r="B557" s="1">
        <v>62</v>
      </c>
      <c r="C557" s="1">
        <v>79</v>
      </c>
    </row>
    <row r="558" spans="1:3" x14ac:dyDescent="0.3">
      <c r="A558">
        <v>22280</v>
      </c>
      <c r="B558" s="1">
        <v>62</v>
      </c>
      <c r="C558" s="1">
        <v>79</v>
      </c>
    </row>
    <row r="559" spans="1:3" x14ac:dyDescent="0.3">
      <c r="A559">
        <v>22320</v>
      </c>
      <c r="B559" s="1">
        <v>62</v>
      </c>
      <c r="C559" s="1">
        <v>79</v>
      </c>
    </row>
    <row r="560" spans="1:3" x14ac:dyDescent="0.3">
      <c r="A560">
        <v>22360</v>
      </c>
      <c r="B560" s="1">
        <v>62</v>
      </c>
      <c r="C560" s="1">
        <v>79</v>
      </c>
    </row>
    <row r="561" spans="1:3" x14ac:dyDescent="0.3">
      <c r="A561">
        <v>22400</v>
      </c>
      <c r="B561" s="1">
        <v>62</v>
      </c>
      <c r="C561" s="1">
        <v>79</v>
      </c>
    </row>
    <row r="562" spans="1:3" x14ac:dyDescent="0.3">
      <c r="A562">
        <v>22440</v>
      </c>
      <c r="B562" s="1">
        <v>62</v>
      </c>
      <c r="C562" s="1">
        <v>78</v>
      </c>
    </row>
    <row r="563" spans="1:3" x14ac:dyDescent="0.3">
      <c r="A563">
        <v>22480</v>
      </c>
      <c r="B563" s="1">
        <v>62</v>
      </c>
      <c r="C563" s="1">
        <v>79</v>
      </c>
    </row>
    <row r="564" spans="1:3" x14ac:dyDescent="0.3">
      <c r="A564">
        <v>22520</v>
      </c>
      <c r="B564" s="1">
        <v>62</v>
      </c>
      <c r="C564" s="1">
        <v>79</v>
      </c>
    </row>
    <row r="565" spans="1:3" x14ac:dyDescent="0.3">
      <c r="A565">
        <v>22560</v>
      </c>
      <c r="B565" s="1">
        <v>62</v>
      </c>
      <c r="C565" s="1">
        <v>79</v>
      </c>
    </row>
    <row r="566" spans="1:3" x14ac:dyDescent="0.3">
      <c r="A566">
        <v>22600</v>
      </c>
      <c r="B566" s="1">
        <v>62</v>
      </c>
      <c r="C566" s="1">
        <v>79</v>
      </c>
    </row>
    <row r="567" spans="1:3" x14ac:dyDescent="0.3">
      <c r="A567">
        <v>22640</v>
      </c>
      <c r="B567" s="1">
        <v>63</v>
      </c>
      <c r="C567" s="1">
        <v>79</v>
      </c>
    </row>
    <row r="568" spans="1:3" x14ac:dyDescent="0.3">
      <c r="A568">
        <v>22680</v>
      </c>
      <c r="B568" s="1">
        <v>62</v>
      </c>
      <c r="C568" s="1">
        <v>80</v>
      </c>
    </row>
    <row r="569" spans="1:3" x14ac:dyDescent="0.3">
      <c r="A569">
        <v>22720</v>
      </c>
      <c r="B569" s="1">
        <v>63</v>
      </c>
      <c r="C569" s="1">
        <v>79</v>
      </c>
    </row>
    <row r="570" spans="1:3" x14ac:dyDescent="0.3">
      <c r="A570">
        <v>22760</v>
      </c>
      <c r="B570" s="1">
        <v>63</v>
      </c>
      <c r="C570" s="1">
        <v>79</v>
      </c>
    </row>
    <row r="571" spans="1:3" x14ac:dyDescent="0.3">
      <c r="A571">
        <v>22800</v>
      </c>
      <c r="B571" s="1">
        <v>62</v>
      </c>
      <c r="C571" s="1">
        <v>79</v>
      </c>
    </row>
    <row r="572" spans="1:3" x14ac:dyDescent="0.3">
      <c r="A572">
        <v>22840</v>
      </c>
      <c r="B572" s="1">
        <v>63</v>
      </c>
      <c r="C572" s="1">
        <v>79</v>
      </c>
    </row>
    <row r="573" spans="1:3" x14ac:dyDescent="0.3">
      <c r="A573">
        <v>22880</v>
      </c>
      <c r="B573" s="1">
        <v>63</v>
      </c>
      <c r="C573" s="1">
        <v>79</v>
      </c>
    </row>
    <row r="574" spans="1:3" x14ac:dyDescent="0.3">
      <c r="A574">
        <v>22920</v>
      </c>
      <c r="B574" s="1">
        <v>63</v>
      </c>
      <c r="C574" s="1">
        <v>79</v>
      </c>
    </row>
    <row r="575" spans="1:3" x14ac:dyDescent="0.3">
      <c r="A575">
        <v>22960</v>
      </c>
      <c r="B575" s="1">
        <v>62</v>
      </c>
      <c r="C575" s="1">
        <v>79</v>
      </c>
    </row>
    <row r="576" spans="1:3" x14ac:dyDescent="0.3">
      <c r="A576">
        <v>23000</v>
      </c>
      <c r="B576" s="1">
        <v>63</v>
      </c>
      <c r="C576" s="1">
        <v>79</v>
      </c>
    </row>
    <row r="577" spans="1:3" x14ac:dyDescent="0.3">
      <c r="A577">
        <v>23040</v>
      </c>
      <c r="B577" s="1">
        <v>63</v>
      </c>
      <c r="C577" s="1">
        <v>79</v>
      </c>
    </row>
    <row r="578" spans="1:3" x14ac:dyDescent="0.3">
      <c r="A578">
        <v>23080</v>
      </c>
      <c r="B578" s="1">
        <v>63</v>
      </c>
      <c r="C578" s="1">
        <v>79</v>
      </c>
    </row>
    <row r="579" spans="1:3" x14ac:dyDescent="0.3">
      <c r="A579">
        <v>23120</v>
      </c>
      <c r="B579" s="1">
        <v>63</v>
      </c>
      <c r="C579" s="1">
        <v>79</v>
      </c>
    </row>
    <row r="580" spans="1:3" x14ac:dyDescent="0.3">
      <c r="A580">
        <v>23160</v>
      </c>
      <c r="B580" s="1">
        <v>63</v>
      </c>
      <c r="C580" s="1">
        <v>79</v>
      </c>
    </row>
    <row r="581" spans="1:3" x14ac:dyDescent="0.3">
      <c r="A581">
        <v>23200</v>
      </c>
      <c r="B581" s="1">
        <v>63</v>
      </c>
      <c r="C581" s="1">
        <v>79</v>
      </c>
    </row>
    <row r="582" spans="1:3" x14ac:dyDescent="0.3">
      <c r="A582">
        <v>23240</v>
      </c>
      <c r="B582" s="1">
        <v>63</v>
      </c>
      <c r="C582" s="1">
        <v>79</v>
      </c>
    </row>
    <row r="583" spans="1:3" x14ac:dyDescent="0.3">
      <c r="A583">
        <v>23280</v>
      </c>
      <c r="B583" s="1">
        <v>64</v>
      </c>
      <c r="C583" s="1">
        <v>79</v>
      </c>
    </row>
    <row r="584" spans="1:3" x14ac:dyDescent="0.3">
      <c r="A584">
        <v>23320</v>
      </c>
      <c r="B584" s="1">
        <v>64</v>
      </c>
      <c r="C584" s="1">
        <v>79</v>
      </c>
    </row>
    <row r="585" spans="1:3" x14ac:dyDescent="0.3">
      <c r="A585">
        <v>23360</v>
      </c>
      <c r="B585" s="1">
        <v>64</v>
      </c>
      <c r="C585" s="1">
        <v>79</v>
      </c>
    </row>
    <row r="586" spans="1:3" x14ac:dyDescent="0.3">
      <c r="A586">
        <v>23400</v>
      </c>
      <c r="B586" s="1">
        <v>63</v>
      </c>
      <c r="C586" s="1">
        <v>80</v>
      </c>
    </row>
    <row r="587" spans="1:3" x14ac:dyDescent="0.3">
      <c r="A587">
        <v>23440</v>
      </c>
      <c r="B587" s="1">
        <v>63</v>
      </c>
      <c r="C587" s="1">
        <v>79</v>
      </c>
    </row>
    <row r="588" spans="1:3" x14ac:dyDescent="0.3">
      <c r="A588">
        <v>23480</v>
      </c>
      <c r="B588" s="1">
        <v>64</v>
      </c>
      <c r="C588" s="1">
        <v>79</v>
      </c>
    </row>
    <row r="589" spans="1:3" x14ac:dyDescent="0.3">
      <c r="A589">
        <v>23520</v>
      </c>
      <c r="B589" s="1">
        <v>64</v>
      </c>
      <c r="C589" s="1">
        <v>79</v>
      </c>
    </row>
    <row r="590" spans="1:3" x14ac:dyDescent="0.3">
      <c r="A590">
        <v>23560</v>
      </c>
      <c r="B590" s="1">
        <v>64</v>
      </c>
      <c r="C590" s="1">
        <v>80</v>
      </c>
    </row>
    <row r="591" spans="1:3" x14ac:dyDescent="0.3">
      <c r="A591">
        <v>23600</v>
      </c>
      <c r="B591" s="1">
        <v>64</v>
      </c>
      <c r="C591" s="1">
        <v>79</v>
      </c>
    </row>
    <row r="592" spans="1:3" x14ac:dyDescent="0.3">
      <c r="A592">
        <v>23640</v>
      </c>
      <c r="B592" s="1">
        <v>64</v>
      </c>
      <c r="C592" s="1">
        <v>80</v>
      </c>
    </row>
    <row r="593" spans="1:3" x14ac:dyDescent="0.3">
      <c r="A593">
        <v>23680</v>
      </c>
      <c r="B593" s="1">
        <v>64</v>
      </c>
      <c r="C593" s="1">
        <v>79</v>
      </c>
    </row>
    <row r="594" spans="1:3" x14ac:dyDescent="0.3">
      <c r="A594">
        <v>23720</v>
      </c>
      <c r="B594" s="1">
        <v>63</v>
      </c>
      <c r="C594" s="1">
        <v>80</v>
      </c>
    </row>
    <row r="595" spans="1:3" x14ac:dyDescent="0.3">
      <c r="A595">
        <v>23760</v>
      </c>
      <c r="B595" s="1">
        <v>64</v>
      </c>
      <c r="C595" s="1">
        <v>79</v>
      </c>
    </row>
    <row r="596" spans="1:3" x14ac:dyDescent="0.3">
      <c r="A596">
        <v>23800</v>
      </c>
      <c r="B596" s="1">
        <v>64</v>
      </c>
      <c r="C596" s="1">
        <v>80</v>
      </c>
    </row>
    <row r="597" spans="1:3" x14ac:dyDescent="0.3">
      <c r="A597">
        <v>23840</v>
      </c>
      <c r="B597" s="1">
        <v>65</v>
      </c>
      <c r="C597" s="1">
        <v>80</v>
      </c>
    </row>
    <row r="598" spans="1:3" x14ac:dyDescent="0.3">
      <c r="A598">
        <v>23880</v>
      </c>
      <c r="B598" s="1">
        <v>64</v>
      </c>
      <c r="C598" s="1">
        <v>80</v>
      </c>
    </row>
    <row r="599" spans="1:3" x14ac:dyDescent="0.3">
      <c r="A599">
        <v>23920</v>
      </c>
      <c r="B599" s="1">
        <v>65</v>
      </c>
      <c r="C599" s="1">
        <v>79</v>
      </c>
    </row>
    <row r="600" spans="1:3" x14ac:dyDescent="0.3">
      <c r="A600">
        <v>23960</v>
      </c>
      <c r="B600" s="1">
        <v>64</v>
      </c>
      <c r="C600" s="1">
        <v>79</v>
      </c>
    </row>
    <row r="601" spans="1:3" x14ac:dyDescent="0.3">
      <c r="A601">
        <v>24000</v>
      </c>
      <c r="B601" s="1">
        <v>64</v>
      </c>
      <c r="C601" s="1">
        <v>80</v>
      </c>
    </row>
    <row r="602" spans="1:3" x14ac:dyDescent="0.3">
      <c r="A602">
        <v>24040</v>
      </c>
      <c r="B602" s="1">
        <v>65</v>
      </c>
      <c r="C602" s="1">
        <v>80</v>
      </c>
    </row>
    <row r="603" spans="1:3" x14ac:dyDescent="0.3">
      <c r="A603">
        <v>24080</v>
      </c>
      <c r="B603" s="1">
        <v>64</v>
      </c>
      <c r="C603" s="1">
        <v>80</v>
      </c>
    </row>
    <row r="604" spans="1:3" x14ac:dyDescent="0.3">
      <c r="A604">
        <v>24120</v>
      </c>
      <c r="B604" s="1">
        <v>65</v>
      </c>
      <c r="C604" s="1">
        <v>80</v>
      </c>
    </row>
    <row r="605" spans="1:3" x14ac:dyDescent="0.3">
      <c r="A605">
        <v>24160</v>
      </c>
      <c r="B605" s="1">
        <v>65</v>
      </c>
      <c r="C605" s="1">
        <v>79</v>
      </c>
    </row>
    <row r="606" spans="1:3" x14ac:dyDescent="0.3">
      <c r="A606">
        <v>24200</v>
      </c>
      <c r="B606" s="1">
        <v>65</v>
      </c>
      <c r="C606" s="1">
        <v>80</v>
      </c>
    </row>
    <row r="607" spans="1:3" x14ac:dyDescent="0.3">
      <c r="A607">
        <v>24240</v>
      </c>
      <c r="B607" s="1">
        <v>65</v>
      </c>
      <c r="C607" s="1">
        <v>80</v>
      </c>
    </row>
    <row r="608" spans="1:3" x14ac:dyDescent="0.3">
      <c r="A608">
        <v>24280</v>
      </c>
      <c r="B608" s="1">
        <v>65</v>
      </c>
      <c r="C608" s="1">
        <v>80</v>
      </c>
    </row>
    <row r="609" spans="1:3" x14ac:dyDescent="0.3">
      <c r="A609">
        <v>24320</v>
      </c>
      <c r="B609" s="1">
        <v>65</v>
      </c>
      <c r="C609" s="1">
        <v>80</v>
      </c>
    </row>
    <row r="610" spans="1:3" x14ac:dyDescent="0.3">
      <c r="A610">
        <v>24360</v>
      </c>
      <c r="B610" s="1">
        <v>65</v>
      </c>
      <c r="C610" s="1">
        <v>80</v>
      </c>
    </row>
    <row r="611" spans="1:3" x14ac:dyDescent="0.3">
      <c r="A611">
        <v>24400</v>
      </c>
      <c r="B611" s="1">
        <v>65</v>
      </c>
      <c r="C611" s="1">
        <v>80</v>
      </c>
    </row>
    <row r="612" spans="1:3" x14ac:dyDescent="0.3">
      <c r="A612">
        <v>24440</v>
      </c>
      <c r="B612" s="1">
        <v>65</v>
      </c>
      <c r="C612" s="1">
        <v>80</v>
      </c>
    </row>
    <row r="613" spans="1:3" x14ac:dyDescent="0.3">
      <c r="A613">
        <v>24480</v>
      </c>
      <c r="B613" s="1">
        <v>64</v>
      </c>
      <c r="C613" s="1">
        <v>80</v>
      </c>
    </row>
    <row r="614" spans="1:3" x14ac:dyDescent="0.3">
      <c r="A614">
        <v>24520</v>
      </c>
      <c r="B614" s="1">
        <v>65</v>
      </c>
      <c r="C614" s="1">
        <v>80</v>
      </c>
    </row>
    <row r="615" spans="1:3" x14ac:dyDescent="0.3">
      <c r="A615">
        <v>24560</v>
      </c>
      <c r="B615" s="1">
        <v>65</v>
      </c>
      <c r="C615" s="1">
        <v>80</v>
      </c>
    </row>
    <row r="616" spans="1:3" x14ac:dyDescent="0.3">
      <c r="A616">
        <v>24600</v>
      </c>
      <c r="B616" s="1">
        <v>66</v>
      </c>
      <c r="C616" s="1">
        <v>80</v>
      </c>
    </row>
    <row r="617" spans="1:3" x14ac:dyDescent="0.3">
      <c r="A617">
        <v>24640</v>
      </c>
      <c r="B617" s="1">
        <v>65</v>
      </c>
      <c r="C617" s="1">
        <v>80</v>
      </c>
    </row>
    <row r="618" spans="1:3" x14ac:dyDescent="0.3">
      <c r="A618">
        <v>24680</v>
      </c>
      <c r="B618" s="1">
        <v>66</v>
      </c>
      <c r="C618" s="1">
        <v>80</v>
      </c>
    </row>
    <row r="619" spans="1:3" x14ac:dyDescent="0.3">
      <c r="A619">
        <v>24720</v>
      </c>
      <c r="B619" s="1">
        <v>66</v>
      </c>
      <c r="C619" s="1">
        <v>80</v>
      </c>
    </row>
    <row r="620" spans="1:3" x14ac:dyDescent="0.3">
      <c r="A620">
        <v>24760</v>
      </c>
      <c r="B620" s="1">
        <v>66</v>
      </c>
      <c r="C620" s="1">
        <v>81</v>
      </c>
    </row>
    <row r="621" spans="1:3" x14ac:dyDescent="0.3">
      <c r="A621">
        <v>24800</v>
      </c>
      <c r="B621" s="1">
        <v>66</v>
      </c>
      <c r="C621" s="1">
        <v>80</v>
      </c>
    </row>
    <row r="622" spans="1:3" x14ac:dyDescent="0.3">
      <c r="A622">
        <v>24840</v>
      </c>
      <c r="B622" s="1">
        <v>66</v>
      </c>
      <c r="C622" s="1">
        <v>80</v>
      </c>
    </row>
    <row r="623" spans="1:3" x14ac:dyDescent="0.3">
      <c r="A623">
        <v>24880</v>
      </c>
      <c r="B623" s="1">
        <v>65</v>
      </c>
      <c r="C623" s="1">
        <v>80</v>
      </c>
    </row>
    <row r="624" spans="1:3" x14ac:dyDescent="0.3">
      <c r="A624">
        <v>24920</v>
      </c>
      <c r="B624" s="1">
        <v>65</v>
      </c>
      <c r="C624" s="1">
        <v>80</v>
      </c>
    </row>
    <row r="625" spans="1:3" x14ac:dyDescent="0.3">
      <c r="A625">
        <v>24960</v>
      </c>
      <c r="B625" s="1">
        <v>66</v>
      </c>
      <c r="C625" s="1">
        <v>80</v>
      </c>
    </row>
    <row r="626" spans="1:3" x14ac:dyDescent="0.3">
      <c r="A626">
        <v>25000</v>
      </c>
      <c r="B626" s="1">
        <v>66</v>
      </c>
      <c r="C626" s="1">
        <v>80</v>
      </c>
    </row>
    <row r="627" spans="1:3" x14ac:dyDescent="0.3">
      <c r="A627">
        <v>25040</v>
      </c>
      <c r="B627" s="1">
        <v>66</v>
      </c>
      <c r="C627" s="1">
        <v>80</v>
      </c>
    </row>
    <row r="628" spans="1:3" x14ac:dyDescent="0.3">
      <c r="A628">
        <v>25080</v>
      </c>
      <c r="B628" s="1">
        <v>66</v>
      </c>
      <c r="C628" s="1">
        <v>80</v>
      </c>
    </row>
    <row r="629" spans="1:3" x14ac:dyDescent="0.3">
      <c r="A629">
        <v>25120</v>
      </c>
      <c r="B629" s="1">
        <v>67</v>
      </c>
      <c r="C629" s="1">
        <v>80</v>
      </c>
    </row>
    <row r="630" spans="1:3" x14ac:dyDescent="0.3">
      <c r="A630">
        <v>25160</v>
      </c>
      <c r="B630" s="1">
        <v>66</v>
      </c>
      <c r="C630" s="1">
        <v>80</v>
      </c>
    </row>
    <row r="631" spans="1:3" x14ac:dyDescent="0.3">
      <c r="A631">
        <v>25200</v>
      </c>
      <c r="B631" s="1">
        <v>66</v>
      </c>
      <c r="C631" s="1">
        <v>80</v>
      </c>
    </row>
    <row r="632" spans="1:3" x14ac:dyDescent="0.3">
      <c r="A632">
        <v>25240</v>
      </c>
      <c r="B632" s="1">
        <v>66</v>
      </c>
      <c r="C632" s="1">
        <v>80</v>
      </c>
    </row>
    <row r="633" spans="1:3" x14ac:dyDescent="0.3">
      <c r="A633">
        <v>25280</v>
      </c>
      <c r="B633" s="1">
        <v>66</v>
      </c>
      <c r="C633" s="1">
        <v>80</v>
      </c>
    </row>
    <row r="634" spans="1:3" x14ac:dyDescent="0.3">
      <c r="A634">
        <v>25320</v>
      </c>
      <c r="B634" s="1">
        <v>67</v>
      </c>
      <c r="C634" s="1">
        <v>80</v>
      </c>
    </row>
    <row r="635" spans="1:3" x14ac:dyDescent="0.3">
      <c r="A635">
        <v>25360</v>
      </c>
      <c r="B635" s="1">
        <v>67</v>
      </c>
      <c r="C635" s="1">
        <v>80</v>
      </c>
    </row>
    <row r="636" spans="1:3" x14ac:dyDescent="0.3">
      <c r="A636">
        <v>25400</v>
      </c>
      <c r="B636" s="1">
        <v>66</v>
      </c>
      <c r="C636" s="1">
        <v>80</v>
      </c>
    </row>
    <row r="637" spans="1:3" x14ac:dyDescent="0.3">
      <c r="A637">
        <v>25440</v>
      </c>
      <c r="B637" s="1">
        <v>67</v>
      </c>
      <c r="C637" s="1">
        <v>80</v>
      </c>
    </row>
    <row r="638" spans="1:3" x14ac:dyDescent="0.3">
      <c r="A638">
        <v>25480</v>
      </c>
      <c r="B638" s="1">
        <v>66</v>
      </c>
      <c r="C638" s="1">
        <v>81</v>
      </c>
    </row>
    <row r="639" spans="1:3" x14ac:dyDescent="0.3">
      <c r="A639">
        <v>25520</v>
      </c>
      <c r="B639" s="1">
        <v>67</v>
      </c>
      <c r="C639" s="1">
        <v>80</v>
      </c>
    </row>
    <row r="640" spans="1:3" x14ac:dyDescent="0.3">
      <c r="A640">
        <v>25560</v>
      </c>
      <c r="B640" s="1">
        <v>67</v>
      </c>
      <c r="C640" s="1">
        <v>80</v>
      </c>
    </row>
    <row r="641" spans="1:3" x14ac:dyDescent="0.3">
      <c r="A641">
        <v>25600</v>
      </c>
      <c r="B641" s="1">
        <v>67</v>
      </c>
      <c r="C641" s="1">
        <v>79</v>
      </c>
    </row>
    <row r="642" spans="1:3" x14ac:dyDescent="0.3">
      <c r="A642">
        <v>25640</v>
      </c>
      <c r="B642" s="1">
        <v>67</v>
      </c>
      <c r="C642" s="1">
        <v>80</v>
      </c>
    </row>
    <row r="643" spans="1:3" x14ac:dyDescent="0.3">
      <c r="A643">
        <v>25680</v>
      </c>
      <c r="B643" s="1">
        <v>67</v>
      </c>
      <c r="C643" s="1">
        <v>80</v>
      </c>
    </row>
    <row r="644" spans="1:3" x14ac:dyDescent="0.3">
      <c r="A644">
        <v>25720</v>
      </c>
      <c r="B644" s="1">
        <v>67</v>
      </c>
      <c r="C644" s="1">
        <v>81</v>
      </c>
    </row>
    <row r="645" spans="1:3" x14ac:dyDescent="0.3">
      <c r="A645">
        <v>25760</v>
      </c>
      <c r="B645" s="1">
        <v>67</v>
      </c>
      <c r="C645" s="1">
        <v>80</v>
      </c>
    </row>
    <row r="646" spans="1:3" x14ac:dyDescent="0.3">
      <c r="A646">
        <v>25800</v>
      </c>
      <c r="B646" s="1">
        <v>67</v>
      </c>
      <c r="C646" s="1">
        <v>80</v>
      </c>
    </row>
    <row r="647" spans="1:3" x14ac:dyDescent="0.3">
      <c r="A647">
        <v>25840</v>
      </c>
      <c r="B647" s="1">
        <v>67</v>
      </c>
      <c r="C647" s="1">
        <v>80</v>
      </c>
    </row>
    <row r="648" spans="1:3" x14ac:dyDescent="0.3">
      <c r="A648">
        <v>25880</v>
      </c>
      <c r="B648" s="1">
        <v>67</v>
      </c>
      <c r="C648" s="1">
        <v>80</v>
      </c>
    </row>
    <row r="649" spans="1:3" x14ac:dyDescent="0.3">
      <c r="A649">
        <v>25920</v>
      </c>
      <c r="B649" s="1">
        <v>67</v>
      </c>
      <c r="C649" s="1">
        <v>80</v>
      </c>
    </row>
    <row r="650" spans="1:3" x14ac:dyDescent="0.3">
      <c r="A650">
        <v>25960</v>
      </c>
      <c r="B650" s="1">
        <v>67</v>
      </c>
      <c r="C650" s="1">
        <v>80</v>
      </c>
    </row>
    <row r="651" spans="1:3" x14ac:dyDescent="0.3">
      <c r="A651">
        <v>26000</v>
      </c>
      <c r="B651" s="1">
        <v>67</v>
      </c>
      <c r="C651" s="1">
        <v>80</v>
      </c>
    </row>
    <row r="652" spans="1:3" x14ac:dyDescent="0.3">
      <c r="A652">
        <v>26040</v>
      </c>
      <c r="B652" s="1">
        <v>68</v>
      </c>
      <c r="C652" s="1">
        <v>80</v>
      </c>
    </row>
    <row r="653" spans="1:3" x14ac:dyDescent="0.3">
      <c r="A653">
        <v>26080</v>
      </c>
      <c r="B653" s="1">
        <v>68</v>
      </c>
      <c r="C653" s="1">
        <v>80</v>
      </c>
    </row>
    <row r="654" spans="1:3" x14ac:dyDescent="0.3">
      <c r="A654">
        <v>26120</v>
      </c>
      <c r="B654" s="1">
        <v>68</v>
      </c>
      <c r="C654" s="1">
        <v>80</v>
      </c>
    </row>
    <row r="655" spans="1:3" x14ac:dyDescent="0.3">
      <c r="A655">
        <v>26160</v>
      </c>
      <c r="B655" s="1">
        <v>67</v>
      </c>
      <c r="C655" s="1">
        <v>80</v>
      </c>
    </row>
    <row r="656" spans="1:3" x14ac:dyDescent="0.3">
      <c r="A656">
        <v>26200</v>
      </c>
      <c r="B656" s="1">
        <v>68</v>
      </c>
      <c r="C656" s="1">
        <v>80</v>
      </c>
    </row>
    <row r="657" spans="1:3" x14ac:dyDescent="0.3">
      <c r="A657">
        <v>26240</v>
      </c>
      <c r="B657" s="1">
        <v>67</v>
      </c>
      <c r="C657" s="1">
        <v>79</v>
      </c>
    </row>
    <row r="658" spans="1:3" x14ac:dyDescent="0.3">
      <c r="A658">
        <v>26280</v>
      </c>
      <c r="B658" s="1">
        <v>68</v>
      </c>
      <c r="C658" s="1">
        <v>80</v>
      </c>
    </row>
    <row r="659" spans="1:3" x14ac:dyDescent="0.3">
      <c r="A659">
        <v>26320</v>
      </c>
      <c r="B659" s="1">
        <v>68</v>
      </c>
      <c r="C659" s="1">
        <v>80</v>
      </c>
    </row>
    <row r="660" spans="1:3" x14ac:dyDescent="0.3">
      <c r="A660">
        <v>26360</v>
      </c>
      <c r="B660" s="1">
        <v>68</v>
      </c>
      <c r="C660" s="1">
        <v>81</v>
      </c>
    </row>
    <row r="661" spans="1:3" x14ac:dyDescent="0.3">
      <c r="A661">
        <v>26400</v>
      </c>
      <c r="B661" s="1">
        <v>68</v>
      </c>
      <c r="C661" s="1">
        <v>79</v>
      </c>
    </row>
    <row r="662" spans="1:3" x14ac:dyDescent="0.3">
      <c r="A662">
        <v>26440</v>
      </c>
      <c r="B662" s="1">
        <v>68</v>
      </c>
      <c r="C662" s="1">
        <v>79</v>
      </c>
    </row>
    <row r="663" spans="1:3" x14ac:dyDescent="0.3">
      <c r="A663">
        <v>26480</v>
      </c>
      <c r="B663" s="1">
        <v>69</v>
      </c>
      <c r="C663" s="1">
        <v>80</v>
      </c>
    </row>
    <row r="664" spans="1:3" x14ac:dyDescent="0.3">
      <c r="A664">
        <v>26520</v>
      </c>
      <c r="B664" s="1">
        <v>68</v>
      </c>
      <c r="C664" s="1">
        <v>80</v>
      </c>
    </row>
    <row r="665" spans="1:3" x14ac:dyDescent="0.3">
      <c r="A665">
        <v>26560</v>
      </c>
      <c r="B665" s="1">
        <v>68</v>
      </c>
      <c r="C665" s="1">
        <v>80</v>
      </c>
    </row>
    <row r="666" spans="1:3" x14ac:dyDescent="0.3">
      <c r="A666">
        <v>26600</v>
      </c>
      <c r="B666" s="1">
        <v>68</v>
      </c>
      <c r="C666" s="1">
        <v>80</v>
      </c>
    </row>
    <row r="667" spans="1:3" x14ac:dyDescent="0.3">
      <c r="A667">
        <v>26640</v>
      </c>
      <c r="B667" s="1">
        <v>68</v>
      </c>
      <c r="C667" s="1">
        <v>79</v>
      </c>
    </row>
    <row r="668" spans="1:3" x14ac:dyDescent="0.3">
      <c r="A668">
        <v>26680</v>
      </c>
      <c r="B668" s="1">
        <v>68</v>
      </c>
      <c r="C668" s="1">
        <v>79</v>
      </c>
    </row>
    <row r="669" spans="1:3" x14ac:dyDescent="0.3">
      <c r="A669">
        <v>26720</v>
      </c>
      <c r="B669" s="1">
        <v>68</v>
      </c>
      <c r="C669" s="1">
        <v>79</v>
      </c>
    </row>
    <row r="670" spans="1:3" x14ac:dyDescent="0.3">
      <c r="A670">
        <v>26760</v>
      </c>
      <c r="B670" s="1">
        <v>68</v>
      </c>
      <c r="C670" s="1">
        <v>79</v>
      </c>
    </row>
    <row r="671" spans="1:3" x14ac:dyDescent="0.3">
      <c r="A671">
        <v>26800</v>
      </c>
      <c r="B671" s="1">
        <v>69</v>
      </c>
      <c r="C671" s="1">
        <v>79</v>
      </c>
    </row>
    <row r="672" spans="1:3" x14ac:dyDescent="0.3">
      <c r="A672">
        <v>26840</v>
      </c>
      <c r="B672" s="1">
        <v>68</v>
      </c>
      <c r="C672" s="1">
        <v>80</v>
      </c>
    </row>
    <row r="673" spans="1:3" x14ac:dyDescent="0.3">
      <c r="A673">
        <v>26880</v>
      </c>
      <c r="B673" s="1">
        <v>69</v>
      </c>
      <c r="C673" s="1">
        <v>80</v>
      </c>
    </row>
    <row r="674" spans="1:3" x14ac:dyDescent="0.3">
      <c r="A674">
        <v>26920</v>
      </c>
      <c r="B674" s="1">
        <v>68</v>
      </c>
      <c r="C674" s="1">
        <v>79</v>
      </c>
    </row>
    <row r="675" spans="1:3" x14ac:dyDescent="0.3">
      <c r="A675">
        <v>26960</v>
      </c>
      <c r="B675" s="1">
        <v>68</v>
      </c>
      <c r="C675" s="1">
        <v>79</v>
      </c>
    </row>
    <row r="676" spans="1:3" x14ac:dyDescent="0.3">
      <c r="A676">
        <v>27000</v>
      </c>
      <c r="B676" s="1">
        <v>69</v>
      </c>
      <c r="C676" s="1">
        <v>79</v>
      </c>
    </row>
    <row r="677" spans="1:3" x14ac:dyDescent="0.3">
      <c r="A677">
        <v>27040</v>
      </c>
      <c r="B677" s="1">
        <v>69</v>
      </c>
      <c r="C677" s="1">
        <v>79</v>
      </c>
    </row>
    <row r="678" spans="1:3" x14ac:dyDescent="0.3">
      <c r="A678">
        <v>27080</v>
      </c>
      <c r="B678" s="1">
        <v>68</v>
      </c>
      <c r="C678" s="1">
        <v>79</v>
      </c>
    </row>
    <row r="679" spans="1:3" x14ac:dyDescent="0.3">
      <c r="A679">
        <v>27120</v>
      </c>
      <c r="B679" s="1">
        <v>68</v>
      </c>
      <c r="C679" s="1">
        <v>79</v>
      </c>
    </row>
    <row r="680" spans="1:3" x14ac:dyDescent="0.3">
      <c r="A680">
        <v>27160</v>
      </c>
      <c r="B680" s="1">
        <v>69</v>
      </c>
      <c r="C680" s="1">
        <v>79</v>
      </c>
    </row>
    <row r="681" spans="1:3" x14ac:dyDescent="0.3">
      <c r="A681">
        <v>27200</v>
      </c>
      <c r="B681" s="1">
        <v>69</v>
      </c>
      <c r="C681" s="1">
        <v>79</v>
      </c>
    </row>
    <row r="682" spans="1:3" x14ac:dyDescent="0.3">
      <c r="A682">
        <v>27240</v>
      </c>
      <c r="B682" s="1">
        <v>69</v>
      </c>
      <c r="C682" s="1">
        <v>79</v>
      </c>
    </row>
    <row r="683" spans="1:3" x14ac:dyDescent="0.3">
      <c r="A683">
        <v>27280</v>
      </c>
      <c r="B683" s="1">
        <v>69</v>
      </c>
      <c r="C683" s="1">
        <v>79</v>
      </c>
    </row>
    <row r="684" spans="1:3" x14ac:dyDescent="0.3">
      <c r="A684">
        <v>27320</v>
      </c>
      <c r="B684" s="1">
        <v>69</v>
      </c>
      <c r="C684" s="1">
        <v>79</v>
      </c>
    </row>
    <row r="685" spans="1:3" x14ac:dyDescent="0.3">
      <c r="A685">
        <v>27360</v>
      </c>
      <c r="B685" s="1">
        <v>69</v>
      </c>
      <c r="C685" s="1">
        <v>79</v>
      </c>
    </row>
    <row r="686" spans="1:3" x14ac:dyDescent="0.3">
      <c r="A686">
        <v>27400</v>
      </c>
      <c r="B686" s="1">
        <v>69</v>
      </c>
      <c r="C686" s="1">
        <v>79</v>
      </c>
    </row>
    <row r="687" spans="1:3" x14ac:dyDescent="0.3">
      <c r="A687">
        <v>27440</v>
      </c>
      <c r="B687" s="1">
        <v>69</v>
      </c>
      <c r="C687" s="1">
        <v>79</v>
      </c>
    </row>
    <row r="688" spans="1:3" x14ac:dyDescent="0.3">
      <c r="A688">
        <v>27480</v>
      </c>
      <c r="B688" s="1">
        <v>69</v>
      </c>
      <c r="C688" s="1">
        <v>79</v>
      </c>
    </row>
    <row r="689" spans="1:3" x14ac:dyDescent="0.3">
      <c r="A689">
        <v>27520</v>
      </c>
      <c r="B689" s="1">
        <v>69</v>
      </c>
      <c r="C689" s="1">
        <v>79</v>
      </c>
    </row>
    <row r="690" spans="1:3" x14ac:dyDescent="0.3">
      <c r="A690">
        <v>27560</v>
      </c>
      <c r="B690" s="1">
        <v>68</v>
      </c>
      <c r="C690" s="1">
        <v>79</v>
      </c>
    </row>
    <row r="691" spans="1:3" x14ac:dyDescent="0.3">
      <c r="A691">
        <v>27600</v>
      </c>
      <c r="B691" s="1">
        <v>69</v>
      </c>
      <c r="C691" s="1">
        <v>79</v>
      </c>
    </row>
    <row r="692" spans="1:3" x14ac:dyDescent="0.3">
      <c r="A692">
        <v>27640</v>
      </c>
      <c r="B692" s="1">
        <v>69</v>
      </c>
      <c r="C692" s="1">
        <v>79</v>
      </c>
    </row>
    <row r="693" spans="1:3" x14ac:dyDescent="0.3">
      <c r="A693">
        <v>27680</v>
      </c>
      <c r="B693" s="1">
        <v>69</v>
      </c>
      <c r="C693" s="1">
        <v>79</v>
      </c>
    </row>
    <row r="694" spans="1:3" x14ac:dyDescent="0.3">
      <c r="A694">
        <v>27720</v>
      </c>
      <c r="B694" s="1">
        <v>70</v>
      </c>
      <c r="C694" s="1">
        <v>79</v>
      </c>
    </row>
    <row r="695" spans="1:3" x14ac:dyDescent="0.3">
      <c r="A695">
        <v>27760</v>
      </c>
      <c r="B695" s="1">
        <v>69</v>
      </c>
      <c r="C695" s="1">
        <v>79</v>
      </c>
    </row>
    <row r="696" spans="1:3" x14ac:dyDescent="0.3">
      <c r="A696">
        <v>27800</v>
      </c>
      <c r="B696" s="1">
        <v>69</v>
      </c>
      <c r="C696" s="1">
        <v>79</v>
      </c>
    </row>
    <row r="697" spans="1:3" x14ac:dyDescent="0.3">
      <c r="A697">
        <v>27840</v>
      </c>
      <c r="B697" s="1">
        <v>70</v>
      </c>
      <c r="C697" s="1">
        <v>79</v>
      </c>
    </row>
    <row r="698" spans="1:3" x14ac:dyDescent="0.3">
      <c r="A698">
        <v>27880</v>
      </c>
      <c r="B698" s="1">
        <v>69</v>
      </c>
      <c r="C698" s="1">
        <v>79</v>
      </c>
    </row>
    <row r="699" spans="1:3" x14ac:dyDescent="0.3">
      <c r="A699">
        <v>27920</v>
      </c>
      <c r="B699" s="1">
        <v>70</v>
      </c>
      <c r="C699" s="1">
        <v>78</v>
      </c>
    </row>
    <row r="700" spans="1:3" x14ac:dyDescent="0.3">
      <c r="A700">
        <v>27960</v>
      </c>
      <c r="B700" s="1">
        <v>69</v>
      </c>
      <c r="C700" s="1">
        <v>79</v>
      </c>
    </row>
    <row r="701" spans="1:3" x14ac:dyDescent="0.3">
      <c r="A701">
        <v>28000</v>
      </c>
      <c r="B701" s="1">
        <v>70</v>
      </c>
      <c r="C701" s="1">
        <v>79</v>
      </c>
    </row>
    <row r="702" spans="1:3" x14ac:dyDescent="0.3">
      <c r="A702">
        <v>28040</v>
      </c>
      <c r="B702" s="1">
        <v>69</v>
      </c>
      <c r="C702" s="1">
        <v>78</v>
      </c>
    </row>
    <row r="703" spans="1:3" x14ac:dyDescent="0.3">
      <c r="A703">
        <v>28080</v>
      </c>
      <c r="B703" s="1">
        <v>70</v>
      </c>
      <c r="C703" s="1">
        <v>79</v>
      </c>
    </row>
    <row r="704" spans="1:3" x14ac:dyDescent="0.3">
      <c r="A704">
        <v>28120</v>
      </c>
      <c r="B704" s="1">
        <v>69</v>
      </c>
      <c r="C704" s="1">
        <v>79</v>
      </c>
    </row>
    <row r="705" spans="1:3" x14ac:dyDescent="0.3">
      <c r="A705">
        <v>28160</v>
      </c>
      <c r="B705" s="1">
        <v>70</v>
      </c>
      <c r="C705" s="1">
        <v>78</v>
      </c>
    </row>
    <row r="706" spans="1:3" x14ac:dyDescent="0.3">
      <c r="A706">
        <v>28200</v>
      </c>
      <c r="B706" s="1">
        <v>70</v>
      </c>
      <c r="C706" s="1">
        <v>78</v>
      </c>
    </row>
    <row r="707" spans="1:3" x14ac:dyDescent="0.3">
      <c r="A707">
        <v>28240</v>
      </c>
      <c r="B707" s="1">
        <v>70</v>
      </c>
      <c r="C707" s="1">
        <v>79</v>
      </c>
    </row>
    <row r="708" spans="1:3" x14ac:dyDescent="0.3">
      <c r="A708">
        <v>28280</v>
      </c>
      <c r="B708" s="1">
        <v>70</v>
      </c>
      <c r="C708" s="1">
        <v>79</v>
      </c>
    </row>
    <row r="709" spans="1:3" x14ac:dyDescent="0.3">
      <c r="A709">
        <v>28320</v>
      </c>
      <c r="B709" s="1">
        <v>70</v>
      </c>
      <c r="C709" s="1">
        <v>78</v>
      </c>
    </row>
    <row r="710" spans="1:3" x14ac:dyDescent="0.3">
      <c r="A710">
        <v>28360</v>
      </c>
      <c r="B710" s="1">
        <v>70</v>
      </c>
      <c r="C710" s="1">
        <v>79</v>
      </c>
    </row>
    <row r="711" spans="1:3" x14ac:dyDescent="0.3">
      <c r="A711">
        <v>28400</v>
      </c>
      <c r="B711" s="1">
        <v>70</v>
      </c>
      <c r="C711" s="1">
        <v>79</v>
      </c>
    </row>
    <row r="712" spans="1:3" x14ac:dyDescent="0.3">
      <c r="A712">
        <v>28440</v>
      </c>
      <c r="B712" s="1">
        <v>70</v>
      </c>
      <c r="C712" s="1">
        <v>78</v>
      </c>
    </row>
    <row r="713" spans="1:3" x14ac:dyDescent="0.3">
      <c r="A713">
        <v>28480</v>
      </c>
      <c r="B713" s="1">
        <v>70</v>
      </c>
      <c r="C713" s="1">
        <v>78</v>
      </c>
    </row>
    <row r="714" spans="1:3" x14ac:dyDescent="0.3">
      <c r="A714">
        <v>28520</v>
      </c>
      <c r="B714" s="1">
        <v>70</v>
      </c>
      <c r="C714" s="1">
        <v>78</v>
      </c>
    </row>
    <row r="715" spans="1:3" x14ac:dyDescent="0.3">
      <c r="A715">
        <v>28560</v>
      </c>
      <c r="B715" s="1">
        <v>71</v>
      </c>
      <c r="C715" s="1">
        <v>79</v>
      </c>
    </row>
    <row r="716" spans="1:3" x14ac:dyDescent="0.3">
      <c r="A716">
        <v>28600</v>
      </c>
      <c r="B716" s="1">
        <v>70</v>
      </c>
      <c r="C716" s="1">
        <v>78</v>
      </c>
    </row>
    <row r="717" spans="1:3" x14ac:dyDescent="0.3">
      <c r="A717">
        <v>28640</v>
      </c>
      <c r="B717" s="1">
        <v>70</v>
      </c>
      <c r="C717" s="1">
        <v>79</v>
      </c>
    </row>
    <row r="718" spans="1:3" x14ac:dyDescent="0.3">
      <c r="A718">
        <v>28680</v>
      </c>
      <c r="B718" s="1">
        <v>71</v>
      </c>
      <c r="C718" s="1">
        <v>78</v>
      </c>
    </row>
    <row r="719" spans="1:3" x14ac:dyDescent="0.3">
      <c r="A719">
        <v>28720</v>
      </c>
      <c r="B719" s="1">
        <v>71</v>
      </c>
      <c r="C719" s="1">
        <v>78</v>
      </c>
    </row>
    <row r="720" spans="1:3" x14ac:dyDescent="0.3">
      <c r="A720">
        <v>28760</v>
      </c>
      <c r="B720" s="1">
        <v>70</v>
      </c>
      <c r="C720" s="1">
        <v>78</v>
      </c>
    </row>
    <row r="721" spans="1:3" x14ac:dyDescent="0.3">
      <c r="A721">
        <v>28800</v>
      </c>
      <c r="B721" s="1">
        <v>71</v>
      </c>
      <c r="C721" s="1">
        <v>78</v>
      </c>
    </row>
    <row r="722" spans="1:3" x14ac:dyDescent="0.3">
      <c r="A722">
        <v>28840</v>
      </c>
      <c r="B722" s="1">
        <v>70</v>
      </c>
      <c r="C722" s="1">
        <v>79</v>
      </c>
    </row>
    <row r="723" spans="1:3" x14ac:dyDescent="0.3">
      <c r="A723">
        <v>28880</v>
      </c>
      <c r="B723" s="1">
        <v>71</v>
      </c>
      <c r="C723" s="1">
        <v>78</v>
      </c>
    </row>
    <row r="724" spans="1:3" x14ac:dyDescent="0.3">
      <c r="A724">
        <v>28920</v>
      </c>
      <c r="B724" s="1">
        <v>71</v>
      </c>
      <c r="C724" s="1">
        <v>78</v>
      </c>
    </row>
    <row r="725" spans="1:3" x14ac:dyDescent="0.3">
      <c r="A725">
        <v>28960</v>
      </c>
      <c r="B725" s="1">
        <v>71</v>
      </c>
      <c r="C725" s="1">
        <v>78</v>
      </c>
    </row>
    <row r="726" spans="1:3" x14ac:dyDescent="0.3">
      <c r="A726">
        <v>29000</v>
      </c>
      <c r="B726" s="1">
        <v>70</v>
      </c>
      <c r="C726" s="1">
        <v>78</v>
      </c>
    </row>
    <row r="727" spans="1:3" x14ac:dyDescent="0.3">
      <c r="A727">
        <v>29040</v>
      </c>
      <c r="B727" s="1">
        <v>71</v>
      </c>
      <c r="C727" s="1">
        <v>78</v>
      </c>
    </row>
    <row r="728" spans="1:3" x14ac:dyDescent="0.3">
      <c r="A728">
        <v>29080</v>
      </c>
      <c r="B728" s="1">
        <v>71</v>
      </c>
      <c r="C728" s="1">
        <v>78</v>
      </c>
    </row>
    <row r="729" spans="1:3" x14ac:dyDescent="0.3">
      <c r="A729">
        <v>29120</v>
      </c>
      <c r="B729" s="1">
        <v>71</v>
      </c>
      <c r="C729" s="1">
        <v>78</v>
      </c>
    </row>
    <row r="730" spans="1:3" x14ac:dyDescent="0.3">
      <c r="A730">
        <v>29160</v>
      </c>
      <c r="B730" s="1">
        <v>71</v>
      </c>
      <c r="C730" s="1">
        <v>78</v>
      </c>
    </row>
    <row r="731" spans="1:3" x14ac:dyDescent="0.3">
      <c r="A731">
        <v>29200</v>
      </c>
      <c r="B731" s="1">
        <v>71</v>
      </c>
      <c r="C731" s="1">
        <v>79</v>
      </c>
    </row>
    <row r="732" spans="1:3" x14ac:dyDescent="0.3">
      <c r="A732">
        <v>29240</v>
      </c>
      <c r="B732" s="1">
        <v>71</v>
      </c>
      <c r="C732" s="1">
        <v>78</v>
      </c>
    </row>
    <row r="733" spans="1:3" x14ac:dyDescent="0.3">
      <c r="A733">
        <v>29280</v>
      </c>
      <c r="B733" s="1">
        <v>71</v>
      </c>
      <c r="C733" s="1">
        <v>78</v>
      </c>
    </row>
    <row r="734" spans="1:3" x14ac:dyDescent="0.3">
      <c r="A734">
        <v>29320</v>
      </c>
      <c r="B734" s="1">
        <v>71</v>
      </c>
      <c r="C734" s="1">
        <v>78</v>
      </c>
    </row>
    <row r="735" spans="1:3" x14ac:dyDescent="0.3">
      <c r="A735">
        <v>29360</v>
      </c>
      <c r="B735" s="1">
        <v>72</v>
      </c>
      <c r="C735" s="1">
        <v>79</v>
      </c>
    </row>
    <row r="736" spans="1:3" x14ac:dyDescent="0.3">
      <c r="A736">
        <v>29400</v>
      </c>
      <c r="B736" s="1">
        <v>71</v>
      </c>
      <c r="C736" s="1">
        <v>78</v>
      </c>
    </row>
    <row r="737" spans="1:3" x14ac:dyDescent="0.3">
      <c r="A737">
        <v>29440</v>
      </c>
      <c r="B737" s="1">
        <v>71</v>
      </c>
      <c r="C737" s="1">
        <v>79</v>
      </c>
    </row>
    <row r="738" spans="1:3" x14ac:dyDescent="0.3">
      <c r="A738">
        <v>29480</v>
      </c>
      <c r="B738" s="1">
        <v>71</v>
      </c>
      <c r="C738" s="1">
        <v>78</v>
      </c>
    </row>
    <row r="739" spans="1:3" x14ac:dyDescent="0.3">
      <c r="A739">
        <v>29520</v>
      </c>
      <c r="B739" s="1">
        <v>72</v>
      </c>
      <c r="C739" s="1">
        <v>78</v>
      </c>
    </row>
    <row r="740" spans="1:3" x14ac:dyDescent="0.3">
      <c r="A740">
        <v>29560</v>
      </c>
      <c r="B740" s="1">
        <v>71</v>
      </c>
      <c r="C740" s="1">
        <v>79</v>
      </c>
    </row>
    <row r="741" spans="1:3" x14ac:dyDescent="0.3">
      <c r="A741">
        <v>29600</v>
      </c>
      <c r="B741" s="1">
        <v>71</v>
      </c>
      <c r="C741" s="1">
        <v>78</v>
      </c>
    </row>
    <row r="742" spans="1:3" x14ac:dyDescent="0.3">
      <c r="A742">
        <v>29640</v>
      </c>
      <c r="B742" s="1">
        <v>72</v>
      </c>
      <c r="C742" s="1">
        <v>78</v>
      </c>
    </row>
    <row r="743" spans="1:3" x14ac:dyDescent="0.3">
      <c r="A743">
        <v>29680</v>
      </c>
      <c r="B743" s="1">
        <v>72</v>
      </c>
      <c r="C743" s="1">
        <v>79</v>
      </c>
    </row>
    <row r="744" spans="1:3" x14ac:dyDescent="0.3">
      <c r="A744">
        <v>29720</v>
      </c>
      <c r="B744" s="1">
        <v>71</v>
      </c>
      <c r="C744" s="1">
        <v>78</v>
      </c>
    </row>
    <row r="745" spans="1:3" x14ac:dyDescent="0.3">
      <c r="A745">
        <v>29760</v>
      </c>
      <c r="B745" s="1">
        <v>72</v>
      </c>
      <c r="C745" s="1">
        <v>78</v>
      </c>
    </row>
    <row r="746" spans="1:3" x14ac:dyDescent="0.3">
      <c r="A746">
        <v>29800</v>
      </c>
      <c r="B746" s="1">
        <v>71</v>
      </c>
      <c r="C746" s="1">
        <v>78</v>
      </c>
    </row>
    <row r="747" spans="1:3" x14ac:dyDescent="0.3">
      <c r="A747">
        <v>29840</v>
      </c>
      <c r="B747" s="1">
        <v>72</v>
      </c>
      <c r="C747" s="1">
        <v>79</v>
      </c>
    </row>
    <row r="748" spans="1:3" x14ac:dyDescent="0.3">
      <c r="A748">
        <v>29880</v>
      </c>
      <c r="B748" s="1">
        <v>72</v>
      </c>
      <c r="C748" s="1">
        <v>79</v>
      </c>
    </row>
    <row r="749" spans="1:3" x14ac:dyDescent="0.3">
      <c r="A749">
        <v>29920</v>
      </c>
      <c r="B749" s="1">
        <v>72</v>
      </c>
      <c r="C749" s="1">
        <v>78</v>
      </c>
    </row>
    <row r="750" spans="1:3" x14ac:dyDescent="0.3">
      <c r="A750">
        <v>29960</v>
      </c>
      <c r="B750" s="1">
        <v>72</v>
      </c>
      <c r="C750" s="1">
        <v>79</v>
      </c>
    </row>
    <row r="751" spans="1:3" x14ac:dyDescent="0.3">
      <c r="A751">
        <v>30000</v>
      </c>
      <c r="B751" s="1">
        <v>72</v>
      </c>
      <c r="C751" s="1">
        <v>78</v>
      </c>
    </row>
    <row r="752" spans="1:3" x14ac:dyDescent="0.3">
      <c r="A752">
        <v>30040</v>
      </c>
      <c r="B752" s="1">
        <v>72</v>
      </c>
      <c r="C752" s="1">
        <v>79</v>
      </c>
    </row>
    <row r="753" spans="1:3" x14ac:dyDescent="0.3">
      <c r="A753">
        <v>30080</v>
      </c>
      <c r="B753" s="1">
        <v>72</v>
      </c>
      <c r="C753" s="1">
        <v>78</v>
      </c>
    </row>
    <row r="754" spans="1:3" x14ac:dyDescent="0.3">
      <c r="A754">
        <v>30120</v>
      </c>
      <c r="B754" s="1">
        <v>72</v>
      </c>
      <c r="C754" s="1">
        <v>78</v>
      </c>
    </row>
    <row r="755" spans="1:3" x14ac:dyDescent="0.3">
      <c r="A755">
        <v>30160</v>
      </c>
      <c r="B755" s="1">
        <v>72</v>
      </c>
      <c r="C755" s="1">
        <v>79</v>
      </c>
    </row>
    <row r="756" spans="1:3" x14ac:dyDescent="0.3">
      <c r="A756">
        <v>30200</v>
      </c>
      <c r="B756" s="1">
        <v>72</v>
      </c>
      <c r="C756" s="1">
        <v>78</v>
      </c>
    </row>
    <row r="757" spans="1:3" x14ac:dyDescent="0.3">
      <c r="A757">
        <v>30240</v>
      </c>
      <c r="B757" s="1">
        <v>72</v>
      </c>
      <c r="C757" s="1">
        <v>79</v>
      </c>
    </row>
    <row r="758" spans="1:3" x14ac:dyDescent="0.3">
      <c r="A758">
        <v>30280</v>
      </c>
      <c r="B758" s="1">
        <v>72</v>
      </c>
      <c r="C758" s="1">
        <v>79</v>
      </c>
    </row>
    <row r="759" spans="1:3" x14ac:dyDescent="0.3">
      <c r="A759">
        <v>30320</v>
      </c>
      <c r="B759" s="1">
        <v>72</v>
      </c>
      <c r="C759" s="1">
        <v>79</v>
      </c>
    </row>
    <row r="760" spans="1:3" x14ac:dyDescent="0.3">
      <c r="A760">
        <v>30360</v>
      </c>
      <c r="B760" s="1">
        <v>71</v>
      </c>
      <c r="C760" s="1">
        <v>79</v>
      </c>
    </row>
    <row r="761" spans="1:3" x14ac:dyDescent="0.3">
      <c r="A761">
        <v>30400</v>
      </c>
      <c r="B761" s="1">
        <v>72</v>
      </c>
      <c r="C761" s="1">
        <v>79</v>
      </c>
    </row>
    <row r="762" spans="1:3" x14ac:dyDescent="0.3">
      <c r="A762">
        <v>30440</v>
      </c>
      <c r="B762" s="1">
        <v>72</v>
      </c>
      <c r="C762" s="1">
        <v>79</v>
      </c>
    </row>
    <row r="763" spans="1:3" x14ac:dyDescent="0.3">
      <c r="A763">
        <v>30480</v>
      </c>
      <c r="B763" s="1">
        <v>73</v>
      </c>
      <c r="C763" s="1">
        <v>79</v>
      </c>
    </row>
    <row r="764" spans="1:3" x14ac:dyDescent="0.3">
      <c r="A764">
        <v>30520</v>
      </c>
      <c r="B764" s="1">
        <v>72</v>
      </c>
      <c r="C764" s="1">
        <v>79</v>
      </c>
    </row>
    <row r="765" spans="1:3" x14ac:dyDescent="0.3">
      <c r="A765">
        <v>30560</v>
      </c>
      <c r="B765" s="1">
        <v>73</v>
      </c>
      <c r="C765" s="1">
        <v>79</v>
      </c>
    </row>
    <row r="766" spans="1:3" x14ac:dyDescent="0.3">
      <c r="A766">
        <v>30600</v>
      </c>
      <c r="B766" s="1">
        <v>73</v>
      </c>
      <c r="C766" s="1">
        <v>79</v>
      </c>
    </row>
    <row r="767" spans="1:3" x14ac:dyDescent="0.3">
      <c r="A767">
        <v>30640</v>
      </c>
      <c r="B767" s="1">
        <v>73</v>
      </c>
      <c r="C767" s="1">
        <v>79</v>
      </c>
    </row>
    <row r="768" spans="1:3" x14ac:dyDescent="0.3">
      <c r="A768">
        <v>30680</v>
      </c>
      <c r="B768" s="1">
        <v>72</v>
      </c>
      <c r="C768" s="1">
        <v>79</v>
      </c>
    </row>
    <row r="769" spans="1:3" x14ac:dyDescent="0.3">
      <c r="A769">
        <v>30720</v>
      </c>
      <c r="B769" s="1">
        <v>73</v>
      </c>
      <c r="C769" s="1">
        <v>79</v>
      </c>
    </row>
    <row r="770" spans="1:3" x14ac:dyDescent="0.3">
      <c r="A770">
        <v>30760</v>
      </c>
      <c r="B770" s="1">
        <v>73</v>
      </c>
      <c r="C770" s="1">
        <v>79</v>
      </c>
    </row>
    <row r="771" spans="1:3" x14ac:dyDescent="0.3">
      <c r="A771">
        <v>30800</v>
      </c>
      <c r="B771" s="1">
        <v>73</v>
      </c>
      <c r="C771" s="1">
        <v>79</v>
      </c>
    </row>
    <row r="772" spans="1:3" x14ac:dyDescent="0.3">
      <c r="A772">
        <v>30840</v>
      </c>
      <c r="B772" s="1">
        <v>73</v>
      </c>
      <c r="C772" s="1">
        <v>79</v>
      </c>
    </row>
    <row r="773" spans="1:3" x14ac:dyDescent="0.3">
      <c r="A773">
        <v>30880</v>
      </c>
      <c r="B773" s="1">
        <v>73</v>
      </c>
      <c r="C773" s="1">
        <v>79</v>
      </c>
    </row>
    <row r="774" spans="1:3" x14ac:dyDescent="0.3">
      <c r="A774">
        <v>30920</v>
      </c>
      <c r="B774" s="1">
        <v>73</v>
      </c>
      <c r="C774" s="1">
        <v>79</v>
      </c>
    </row>
    <row r="775" spans="1:3" x14ac:dyDescent="0.3">
      <c r="A775">
        <v>30960</v>
      </c>
      <c r="B775" s="1">
        <v>73</v>
      </c>
      <c r="C775" s="1">
        <v>79</v>
      </c>
    </row>
    <row r="776" spans="1:3" x14ac:dyDescent="0.3">
      <c r="A776">
        <v>31000</v>
      </c>
      <c r="B776" s="1">
        <v>73</v>
      </c>
      <c r="C776" s="1">
        <v>79</v>
      </c>
    </row>
    <row r="777" spans="1:3" x14ac:dyDescent="0.3">
      <c r="A777">
        <v>31040</v>
      </c>
      <c r="B777" s="1">
        <v>73</v>
      </c>
      <c r="C777" s="1">
        <v>79</v>
      </c>
    </row>
    <row r="778" spans="1:3" x14ac:dyDescent="0.3">
      <c r="A778">
        <v>31080</v>
      </c>
      <c r="B778" s="1">
        <v>73</v>
      </c>
      <c r="C778" s="1">
        <v>79</v>
      </c>
    </row>
    <row r="779" spans="1:3" x14ac:dyDescent="0.3">
      <c r="A779">
        <v>31120</v>
      </c>
      <c r="B779" s="1">
        <v>73</v>
      </c>
      <c r="C779" s="1">
        <v>80</v>
      </c>
    </row>
    <row r="780" spans="1:3" x14ac:dyDescent="0.3">
      <c r="A780">
        <v>31160</v>
      </c>
      <c r="B780" s="1">
        <v>73</v>
      </c>
      <c r="C780" s="1">
        <v>79</v>
      </c>
    </row>
    <row r="781" spans="1:3" x14ac:dyDescent="0.3">
      <c r="A781">
        <v>31200</v>
      </c>
      <c r="B781" s="1">
        <v>73</v>
      </c>
      <c r="C781" s="1">
        <v>80</v>
      </c>
    </row>
    <row r="782" spans="1:3" x14ac:dyDescent="0.3">
      <c r="A782">
        <v>31240</v>
      </c>
      <c r="B782" s="1">
        <v>74</v>
      </c>
      <c r="C782" s="1">
        <v>79</v>
      </c>
    </row>
    <row r="783" spans="1:3" x14ac:dyDescent="0.3">
      <c r="A783">
        <v>31280</v>
      </c>
      <c r="B783" s="1">
        <v>73</v>
      </c>
      <c r="C783" s="1">
        <v>79</v>
      </c>
    </row>
    <row r="784" spans="1:3" x14ac:dyDescent="0.3">
      <c r="A784">
        <v>31320</v>
      </c>
      <c r="B784" s="1">
        <v>73</v>
      </c>
      <c r="C784" s="1">
        <v>80</v>
      </c>
    </row>
    <row r="785" spans="1:3" x14ac:dyDescent="0.3">
      <c r="A785">
        <v>31360</v>
      </c>
      <c r="B785" s="1">
        <v>73</v>
      </c>
      <c r="C785" s="1">
        <v>79</v>
      </c>
    </row>
    <row r="786" spans="1:3" x14ac:dyDescent="0.3">
      <c r="A786">
        <v>31400</v>
      </c>
      <c r="B786" s="1">
        <v>73</v>
      </c>
      <c r="C786" s="1">
        <v>80</v>
      </c>
    </row>
    <row r="787" spans="1:3" x14ac:dyDescent="0.3">
      <c r="A787">
        <v>31440</v>
      </c>
      <c r="B787" s="1">
        <v>74</v>
      </c>
      <c r="C787" s="1">
        <v>79</v>
      </c>
    </row>
    <row r="788" spans="1:3" x14ac:dyDescent="0.3">
      <c r="A788">
        <v>31480</v>
      </c>
      <c r="B788" s="1">
        <v>73</v>
      </c>
      <c r="C788" s="1">
        <v>80</v>
      </c>
    </row>
    <row r="789" spans="1:3" x14ac:dyDescent="0.3">
      <c r="A789">
        <v>31520</v>
      </c>
      <c r="B789" s="1">
        <v>74</v>
      </c>
      <c r="C789" s="1">
        <v>79</v>
      </c>
    </row>
    <row r="790" spans="1:3" x14ac:dyDescent="0.3">
      <c r="A790">
        <v>31560</v>
      </c>
      <c r="B790" s="1">
        <v>74</v>
      </c>
      <c r="C790" s="1">
        <v>80</v>
      </c>
    </row>
    <row r="791" spans="1:3" x14ac:dyDescent="0.3">
      <c r="A791">
        <v>31600</v>
      </c>
      <c r="B791" s="1">
        <v>73</v>
      </c>
      <c r="C791" s="1">
        <v>80</v>
      </c>
    </row>
    <row r="792" spans="1:3" x14ac:dyDescent="0.3">
      <c r="A792">
        <v>31640</v>
      </c>
      <c r="B792" s="1">
        <v>74</v>
      </c>
      <c r="C792" s="1">
        <v>80</v>
      </c>
    </row>
    <row r="793" spans="1:3" x14ac:dyDescent="0.3">
      <c r="A793">
        <v>31680</v>
      </c>
      <c r="B793" s="1">
        <v>73</v>
      </c>
      <c r="C793" s="1">
        <v>80</v>
      </c>
    </row>
    <row r="794" spans="1:3" x14ac:dyDescent="0.3">
      <c r="A794">
        <v>31720</v>
      </c>
      <c r="B794" s="1">
        <v>74</v>
      </c>
      <c r="C794" s="1">
        <v>80</v>
      </c>
    </row>
    <row r="795" spans="1:3" x14ac:dyDescent="0.3">
      <c r="A795">
        <v>31760</v>
      </c>
      <c r="B795" s="1">
        <v>74</v>
      </c>
      <c r="C795" s="1">
        <v>79</v>
      </c>
    </row>
    <row r="796" spans="1:3" x14ac:dyDescent="0.3">
      <c r="A796">
        <v>31800</v>
      </c>
      <c r="B796" s="1">
        <v>74</v>
      </c>
      <c r="C796" s="1">
        <v>81</v>
      </c>
    </row>
    <row r="797" spans="1:3" x14ac:dyDescent="0.3">
      <c r="A797">
        <v>31840</v>
      </c>
      <c r="B797" s="1">
        <v>74</v>
      </c>
      <c r="C797" s="1">
        <v>80</v>
      </c>
    </row>
    <row r="798" spans="1:3" x14ac:dyDescent="0.3">
      <c r="A798">
        <v>31880</v>
      </c>
      <c r="B798" s="1">
        <v>74</v>
      </c>
      <c r="C798" s="1">
        <v>80</v>
      </c>
    </row>
    <row r="799" spans="1:3" x14ac:dyDescent="0.3">
      <c r="A799">
        <v>31920</v>
      </c>
      <c r="B799" s="1">
        <v>74</v>
      </c>
      <c r="C799" s="1">
        <v>80</v>
      </c>
    </row>
    <row r="800" spans="1:3" x14ac:dyDescent="0.3">
      <c r="A800">
        <v>31960</v>
      </c>
      <c r="B800" s="1">
        <v>74</v>
      </c>
      <c r="C800" s="1">
        <v>80</v>
      </c>
    </row>
    <row r="801" spans="1:3" x14ac:dyDescent="0.3">
      <c r="A801">
        <v>32000</v>
      </c>
      <c r="B801" s="1">
        <v>74</v>
      </c>
      <c r="C801" s="1">
        <v>80</v>
      </c>
    </row>
    <row r="802" spans="1:3" x14ac:dyDescent="0.3">
      <c r="A802">
        <v>32040</v>
      </c>
      <c r="B802" s="1">
        <v>74</v>
      </c>
      <c r="C802" s="1">
        <v>80</v>
      </c>
    </row>
    <row r="803" spans="1:3" x14ac:dyDescent="0.3">
      <c r="A803">
        <v>32080</v>
      </c>
      <c r="B803" s="1">
        <v>74</v>
      </c>
      <c r="C803" s="1">
        <v>80</v>
      </c>
    </row>
    <row r="804" spans="1:3" x14ac:dyDescent="0.3">
      <c r="A804">
        <v>32120</v>
      </c>
      <c r="B804" s="1">
        <v>74</v>
      </c>
      <c r="C804" s="1">
        <v>80</v>
      </c>
    </row>
    <row r="805" spans="1:3" x14ac:dyDescent="0.3">
      <c r="A805">
        <v>32160</v>
      </c>
      <c r="B805" s="1">
        <v>74</v>
      </c>
      <c r="C805" s="1">
        <v>80</v>
      </c>
    </row>
    <row r="806" spans="1:3" x14ac:dyDescent="0.3">
      <c r="A806">
        <v>32200</v>
      </c>
      <c r="B806" s="1">
        <v>74</v>
      </c>
      <c r="C806" s="1">
        <v>80</v>
      </c>
    </row>
    <row r="807" spans="1:3" x14ac:dyDescent="0.3">
      <c r="A807">
        <v>32240</v>
      </c>
      <c r="B807" s="1">
        <v>75</v>
      </c>
      <c r="C807" s="1">
        <v>80</v>
      </c>
    </row>
    <row r="808" spans="1:3" x14ac:dyDescent="0.3">
      <c r="A808">
        <v>32280</v>
      </c>
      <c r="B808" s="1">
        <v>74</v>
      </c>
      <c r="C808" s="1">
        <v>81</v>
      </c>
    </row>
    <row r="809" spans="1:3" x14ac:dyDescent="0.3">
      <c r="A809">
        <v>32320</v>
      </c>
      <c r="B809" s="1">
        <v>74</v>
      </c>
      <c r="C809" s="1">
        <v>80</v>
      </c>
    </row>
    <row r="810" spans="1:3" x14ac:dyDescent="0.3">
      <c r="A810">
        <v>32360</v>
      </c>
      <c r="B810" s="1">
        <v>75</v>
      </c>
      <c r="C810" s="1">
        <v>80</v>
      </c>
    </row>
    <row r="811" spans="1:3" x14ac:dyDescent="0.3">
      <c r="A811">
        <v>32400</v>
      </c>
      <c r="B811" s="1">
        <v>75</v>
      </c>
      <c r="C811" s="1">
        <v>81</v>
      </c>
    </row>
    <row r="812" spans="1:3" x14ac:dyDescent="0.3">
      <c r="A812">
        <v>32440</v>
      </c>
      <c r="B812" s="1">
        <v>74</v>
      </c>
      <c r="C812" s="1">
        <v>80</v>
      </c>
    </row>
    <row r="813" spans="1:3" x14ac:dyDescent="0.3">
      <c r="A813">
        <v>32480</v>
      </c>
      <c r="B813" s="1">
        <v>74</v>
      </c>
      <c r="C813" s="1">
        <v>80</v>
      </c>
    </row>
    <row r="814" spans="1:3" x14ac:dyDescent="0.3">
      <c r="A814">
        <v>32520</v>
      </c>
      <c r="B814" s="1">
        <v>74</v>
      </c>
      <c r="C814" s="1">
        <v>80</v>
      </c>
    </row>
    <row r="815" spans="1:3" x14ac:dyDescent="0.3">
      <c r="A815">
        <v>32560</v>
      </c>
      <c r="B815" s="1">
        <v>75</v>
      </c>
      <c r="C815" s="1">
        <v>80</v>
      </c>
    </row>
    <row r="816" spans="1:3" x14ac:dyDescent="0.3">
      <c r="A816">
        <v>32600</v>
      </c>
      <c r="B816" s="1">
        <v>75</v>
      </c>
      <c r="C816" s="1">
        <v>80</v>
      </c>
    </row>
    <row r="817" spans="1:3" x14ac:dyDescent="0.3">
      <c r="A817">
        <v>32640</v>
      </c>
      <c r="B817" s="1">
        <v>75</v>
      </c>
      <c r="C817" s="1">
        <v>80</v>
      </c>
    </row>
    <row r="818" spans="1:3" x14ac:dyDescent="0.3">
      <c r="A818">
        <v>32680</v>
      </c>
      <c r="B818" s="1">
        <v>74</v>
      </c>
      <c r="C818" s="1">
        <v>81</v>
      </c>
    </row>
    <row r="819" spans="1:3" x14ac:dyDescent="0.3">
      <c r="A819">
        <v>32720</v>
      </c>
      <c r="B819" s="1">
        <v>74</v>
      </c>
      <c r="C819" s="1">
        <v>81</v>
      </c>
    </row>
    <row r="820" spans="1:3" x14ac:dyDescent="0.3">
      <c r="A820">
        <v>32760</v>
      </c>
      <c r="B820" s="1">
        <v>75</v>
      </c>
      <c r="C820" s="1">
        <v>80</v>
      </c>
    </row>
    <row r="821" spans="1:3" x14ac:dyDescent="0.3">
      <c r="A821">
        <v>32800</v>
      </c>
      <c r="B821" s="1">
        <v>75</v>
      </c>
      <c r="C821" s="1">
        <v>80</v>
      </c>
    </row>
    <row r="822" spans="1:3" x14ac:dyDescent="0.3">
      <c r="A822">
        <v>32840</v>
      </c>
      <c r="B822" s="1">
        <v>75</v>
      </c>
      <c r="C822" s="1">
        <v>80</v>
      </c>
    </row>
    <row r="823" spans="1:3" x14ac:dyDescent="0.3">
      <c r="A823">
        <v>32880</v>
      </c>
      <c r="B823" s="1">
        <v>75</v>
      </c>
      <c r="C823" s="1">
        <v>80</v>
      </c>
    </row>
    <row r="824" spans="1:3" x14ac:dyDescent="0.3">
      <c r="A824">
        <v>32920</v>
      </c>
      <c r="B824" s="1">
        <v>75</v>
      </c>
      <c r="C824" s="1">
        <v>80</v>
      </c>
    </row>
    <row r="825" spans="1:3" x14ac:dyDescent="0.3">
      <c r="A825">
        <v>32960</v>
      </c>
      <c r="B825" s="1">
        <v>75</v>
      </c>
      <c r="C825" s="1">
        <v>81</v>
      </c>
    </row>
    <row r="826" spans="1:3" x14ac:dyDescent="0.3">
      <c r="A826">
        <v>33000</v>
      </c>
      <c r="B826" s="1">
        <v>75</v>
      </c>
      <c r="C826" s="1">
        <v>80</v>
      </c>
    </row>
    <row r="827" spans="1:3" x14ac:dyDescent="0.3">
      <c r="A827">
        <v>33040</v>
      </c>
      <c r="B827" s="1">
        <v>75</v>
      </c>
      <c r="C827" s="1">
        <v>80</v>
      </c>
    </row>
    <row r="828" spans="1:3" x14ac:dyDescent="0.3">
      <c r="A828">
        <v>33080</v>
      </c>
      <c r="B828" s="1">
        <v>75</v>
      </c>
      <c r="C828" s="1">
        <v>80</v>
      </c>
    </row>
    <row r="829" spans="1:3" x14ac:dyDescent="0.3">
      <c r="A829">
        <v>33120</v>
      </c>
      <c r="B829" s="1">
        <v>75</v>
      </c>
      <c r="C829" s="1">
        <v>80</v>
      </c>
    </row>
    <row r="830" spans="1:3" x14ac:dyDescent="0.3">
      <c r="A830">
        <v>33160</v>
      </c>
      <c r="B830" s="1">
        <v>75</v>
      </c>
      <c r="C830" s="1">
        <v>80</v>
      </c>
    </row>
    <row r="831" spans="1:3" x14ac:dyDescent="0.3">
      <c r="A831">
        <v>33200</v>
      </c>
      <c r="B831" s="1">
        <v>76</v>
      </c>
      <c r="C831" s="1">
        <v>80</v>
      </c>
    </row>
    <row r="832" spans="1:3" x14ac:dyDescent="0.3">
      <c r="A832">
        <v>33240</v>
      </c>
      <c r="B832" s="1">
        <v>76</v>
      </c>
      <c r="C832" s="1">
        <v>80</v>
      </c>
    </row>
    <row r="833" spans="1:3" x14ac:dyDescent="0.3">
      <c r="A833">
        <v>33280</v>
      </c>
      <c r="B833" s="1">
        <v>76</v>
      </c>
      <c r="C833" s="1">
        <v>80</v>
      </c>
    </row>
    <row r="834" spans="1:3" x14ac:dyDescent="0.3">
      <c r="A834">
        <v>33320</v>
      </c>
      <c r="B834" s="1">
        <v>76</v>
      </c>
      <c r="C834" s="1">
        <v>80</v>
      </c>
    </row>
    <row r="835" spans="1:3" x14ac:dyDescent="0.3">
      <c r="A835">
        <v>33360</v>
      </c>
      <c r="B835" s="1">
        <v>76</v>
      </c>
      <c r="C835" s="1">
        <v>81</v>
      </c>
    </row>
    <row r="836" spans="1:3" x14ac:dyDescent="0.3">
      <c r="A836">
        <v>33400</v>
      </c>
      <c r="B836" s="1">
        <v>75</v>
      </c>
      <c r="C836" s="1">
        <v>80</v>
      </c>
    </row>
    <row r="837" spans="1:3" x14ac:dyDescent="0.3">
      <c r="A837">
        <v>33440</v>
      </c>
      <c r="B837" s="1">
        <v>75</v>
      </c>
      <c r="C837" s="1">
        <v>79</v>
      </c>
    </row>
    <row r="838" spans="1:3" x14ac:dyDescent="0.3">
      <c r="A838">
        <v>33480</v>
      </c>
      <c r="B838" s="1">
        <v>76</v>
      </c>
      <c r="C838" s="1">
        <v>80</v>
      </c>
    </row>
    <row r="839" spans="1:3" x14ac:dyDescent="0.3">
      <c r="A839">
        <v>33520</v>
      </c>
      <c r="B839" s="1">
        <v>75</v>
      </c>
      <c r="C839" s="1">
        <v>80</v>
      </c>
    </row>
    <row r="840" spans="1:3" x14ac:dyDescent="0.3">
      <c r="A840">
        <v>33560</v>
      </c>
      <c r="B840" s="1">
        <v>76</v>
      </c>
      <c r="C840" s="1">
        <v>80</v>
      </c>
    </row>
    <row r="841" spans="1:3" x14ac:dyDescent="0.3">
      <c r="A841">
        <v>33600</v>
      </c>
      <c r="B841" s="1">
        <v>76</v>
      </c>
      <c r="C841" s="1">
        <v>80</v>
      </c>
    </row>
    <row r="842" spans="1:3" x14ac:dyDescent="0.3">
      <c r="A842">
        <v>33640</v>
      </c>
      <c r="B842" s="1">
        <v>76</v>
      </c>
      <c r="C842" s="1">
        <v>80</v>
      </c>
    </row>
    <row r="843" spans="1:3" x14ac:dyDescent="0.3">
      <c r="A843">
        <v>33680</v>
      </c>
      <c r="B843" s="1">
        <v>76</v>
      </c>
      <c r="C843" s="1">
        <v>80</v>
      </c>
    </row>
    <row r="844" spans="1:3" x14ac:dyDescent="0.3">
      <c r="A844">
        <v>33720</v>
      </c>
      <c r="B844" s="1">
        <v>75</v>
      </c>
      <c r="C844" s="1">
        <v>80</v>
      </c>
    </row>
    <row r="845" spans="1:3" x14ac:dyDescent="0.3">
      <c r="A845">
        <v>33760</v>
      </c>
      <c r="B845" s="1">
        <v>76</v>
      </c>
      <c r="C845" s="1">
        <v>79</v>
      </c>
    </row>
    <row r="846" spans="1:3" x14ac:dyDescent="0.3">
      <c r="A846">
        <v>33800</v>
      </c>
      <c r="B846" s="1">
        <v>77</v>
      </c>
      <c r="C846" s="1">
        <v>79</v>
      </c>
    </row>
    <row r="847" spans="1:3" x14ac:dyDescent="0.3">
      <c r="A847">
        <v>33840</v>
      </c>
      <c r="B847" s="1">
        <v>75</v>
      </c>
      <c r="C847" s="1">
        <v>80</v>
      </c>
    </row>
    <row r="848" spans="1:3" x14ac:dyDescent="0.3">
      <c r="A848">
        <v>33880</v>
      </c>
      <c r="B848" s="1">
        <v>75</v>
      </c>
      <c r="C848" s="1">
        <v>80</v>
      </c>
    </row>
    <row r="849" spans="1:3" x14ac:dyDescent="0.3">
      <c r="A849">
        <v>33920</v>
      </c>
      <c r="B849" s="1">
        <v>76</v>
      </c>
      <c r="C849" s="1">
        <v>80</v>
      </c>
    </row>
    <row r="850" spans="1:3" x14ac:dyDescent="0.3">
      <c r="A850">
        <v>33960</v>
      </c>
      <c r="B850" s="1">
        <v>76</v>
      </c>
      <c r="C850" s="1">
        <v>79</v>
      </c>
    </row>
    <row r="851" spans="1:3" x14ac:dyDescent="0.3">
      <c r="A851">
        <v>34000</v>
      </c>
      <c r="B851" s="1">
        <v>77</v>
      </c>
      <c r="C851" s="1">
        <v>80</v>
      </c>
    </row>
    <row r="852" spans="1:3" x14ac:dyDescent="0.3">
      <c r="A852">
        <v>34040</v>
      </c>
      <c r="B852" s="1">
        <v>76</v>
      </c>
      <c r="C852" s="1">
        <v>81</v>
      </c>
    </row>
    <row r="853" spans="1:3" x14ac:dyDescent="0.3">
      <c r="A853">
        <v>34080</v>
      </c>
      <c r="B853" s="1">
        <v>76</v>
      </c>
      <c r="C853" s="1">
        <v>79</v>
      </c>
    </row>
    <row r="854" spans="1:3" x14ac:dyDescent="0.3">
      <c r="A854">
        <v>34120</v>
      </c>
      <c r="B854" s="1">
        <v>76</v>
      </c>
      <c r="C854" s="1">
        <v>80</v>
      </c>
    </row>
    <row r="855" spans="1:3" x14ac:dyDescent="0.3">
      <c r="A855">
        <v>34160</v>
      </c>
      <c r="B855" s="1">
        <v>76</v>
      </c>
      <c r="C855" s="1">
        <v>80</v>
      </c>
    </row>
    <row r="856" spans="1:3" x14ac:dyDescent="0.3">
      <c r="A856">
        <v>34200</v>
      </c>
      <c r="B856" s="1">
        <v>76</v>
      </c>
      <c r="C856" s="1">
        <v>80</v>
      </c>
    </row>
    <row r="857" spans="1:3" x14ac:dyDescent="0.3">
      <c r="A857">
        <v>34240</v>
      </c>
      <c r="B857" s="1">
        <v>76</v>
      </c>
      <c r="C857" s="1">
        <v>80</v>
      </c>
    </row>
    <row r="858" spans="1:3" x14ac:dyDescent="0.3">
      <c r="A858">
        <v>34280</v>
      </c>
      <c r="B858" s="1">
        <v>77</v>
      </c>
      <c r="C858" s="1">
        <v>79</v>
      </c>
    </row>
    <row r="859" spans="1:3" x14ac:dyDescent="0.3">
      <c r="A859">
        <v>34320</v>
      </c>
      <c r="B859" s="1">
        <v>76</v>
      </c>
      <c r="C859" s="1">
        <v>79</v>
      </c>
    </row>
    <row r="860" spans="1:3" x14ac:dyDescent="0.3">
      <c r="A860">
        <v>34360</v>
      </c>
      <c r="B860" s="1">
        <v>76</v>
      </c>
      <c r="C860" s="1">
        <v>79</v>
      </c>
    </row>
    <row r="861" spans="1:3" x14ac:dyDescent="0.3">
      <c r="A861">
        <v>34400</v>
      </c>
      <c r="B861" s="1">
        <v>76</v>
      </c>
      <c r="C861" s="1">
        <v>79</v>
      </c>
    </row>
    <row r="862" spans="1:3" x14ac:dyDescent="0.3">
      <c r="A862">
        <v>34440</v>
      </c>
      <c r="B862" s="1">
        <v>76</v>
      </c>
      <c r="C862" s="1">
        <v>79</v>
      </c>
    </row>
    <row r="863" spans="1:3" x14ac:dyDescent="0.3">
      <c r="A863">
        <v>34480</v>
      </c>
      <c r="B863" s="1">
        <v>76</v>
      </c>
      <c r="C863" s="1">
        <v>79</v>
      </c>
    </row>
    <row r="864" spans="1:3" x14ac:dyDescent="0.3">
      <c r="A864">
        <v>34520</v>
      </c>
      <c r="B864" s="1">
        <v>77</v>
      </c>
      <c r="C864" s="1">
        <v>79</v>
      </c>
    </row>
    <row r="865" spans="1:3" x14ac:dyDescent="0.3">
      <c r="A865">
        <v>34560</v>
      </c>
      <c r="B865" s="1">
        <v>77</v>
      </c>
      <c r="C865" s="1">
        <v>79</v>
      </c>
    </row>
    <row r="866" spans="1:3" x14ac:dyDescent="0.3">
      <c r="A866">
        <v>34600</v>
      </c>
      <c r="B866" s="1">
        <v>76</v>
      </c>
      <c r="C866" s="1">
        <v>79</v>
      </c>
    </row>
    <row r="867" spans="1:3" x14ac:dyDescent="0.3">
      <c r="A867">
        <v>34640</v>
      </c>
      <c r="B867" s="1">
        <v>77</v>
      </c>
      <c r="C867" s="1">
        <v>79</v>
      </c>
    </row>
    <row r="868" spans="1:3" x14ac:dyDescent="0.3">
      <c r="A868">
        <v>34680</v>
      </c>
      <c r="B868" s="1">
        <v>77</v>
      </c>
      <c r="C868" s="1">
        <v>80</v>
      </c>
    </row>
    <row r="869" spans="1:3" x14ac:dyDescent="0.3">
      <c r="A869">
        <v>34720</v>
      </c>
      <c r="B869" s="1">
        <v>77</v>
      </c>
      <c r="C869" s="1">
        <v>79</v>
      </c>
    </row>
    <row r="870" spans="1:3" x14ac:dyDescent="0.3">
      <c r="A870">
        <v>34760</v>
      </c>
      <c r="B870" s="1">
        <v>77</v>
      </c>
      <c r="C870" s="1">
        <v>80</v>
      </c>
    </row>
    <row r="871" spans="1:3" x14ac:dyDescent="0.3">
      <c r="A871">
        <v>34800</v>
      </c>
      <c r="B871" s="1">
        <v>77</v>
      </c>
      <c r="C871" s="1">
        <v>79</v>
      </c>
    </row>
    <row r="872" spans="1:3" x14ac:dyDescent="0.3">
      <c r="A872">
        <v>34840</v>
      </c>
      <c r="B872" s="1">
        <v>77</v>
      </c>
      <c r="C872" s="1">
        <v>79</v>
      </c>
    </row>
    <row r="873" spans="1:3" x14ac:dyDescent="0.3">
      <c r="A873">
        <v>34880</v>
      </c>
      <c r="B873" s="1">
        <v>77</v>
      </c>
      <c r="C873" s="1">
        <v>79</v>
      </c>
    </row>
    <row r="874" spans="1:3" x14ac:dyDescent="0.3">
      <c r="A874">
        <v>34920</v>
      </c>
      <c r="B874" s="1">
        <v>77</v>
      </c>
      <c r="C874" s="1">
        <v>79</v>
      </c>
    </row>
    <row r="875" spans="1:3" x14ac:dyDescent="0.3">
      <c r="A875">
        <v>34960</v>
      </c>
      <c r="B875" s="1">
        <v>76</v>
      </c>
      <c r="C875" s="1">
        <v>79</v>
      </c>
    </row>
    <row r="876" spans="1:3" x14ac:dyDescent="0.3">
      <c r="A876">
        <v>35000</v>
      </c>
      <c r="B876" s="1">
        <v>77</v>
      </c>
      <c r="C876" s="1">
        <v>79</v>
      </c>
    </row>
    <row r="877" spans="1:3" x14ac:dyDescent="0.3">
      <c r="A877">
        <v>35040</v>
      </c>
      <c r="B877" s="1">
        <v>77</v>
      </c>
      <c r="C877" s="1">
        <v>80</v>
      </c>
    </row>
    <row r="878" spans="1:3" x14ac:dyDescent="0.3">
      <c r="A878">
        <v>35080</v>
      </c>
      <c r="B878" s="1">
        <v>76</v>
      </c>
      <c r="C878" s="1">
        <v>78</v>
      </c>
    </row>
    <row r="879" spans="1:3" x14ac:dyDescent="0.3">
      <c r="A879">
        <v>35120</v>
      </c>
      <c r="B879" s="1">
        <v>76</v>
      </c>
      <c r="C879" s="1">
        <v>79</v>
      </c>
    </row>
    <row r="880" spans="1:3" x14ac:dyDescent="0.3">
      <c r="A880">
        <v>35160</v>
      </c>
      <c r="B880" s="1">
        <v>77</v>
      </c>
      <c r="C880" s="1">
        <v>80</v>
      </c>
    </row>
    <row r="881" spans="1:3" x14ac:dyDescent="0.3">
      <c r="A881">
        <v>35200</v>
      </c>
      <c r="B881" s="1">
        <v>78</v>
      </c>
      <c r="C881" s="1">
        <v>79</v>
      </c>
    </row>
    <row r="882" spans="1:3" x14ac:dyDescent="0.3">
      <c r="A882">
        <v>35240</v>
      </c>
      <c r="B882" s="1">
        <v>77</v>
      </c>
      <c r="C882" s="1">
        <v>79</v>
      </c>
    </row>
    <row r="883" spans="1:3" x14ac:dyDescent="0.3">
      <c r="A883">
        <v>35280</v>
      </c>
      <c r="B883" s="1">
        <v>77</v>
      </c>
      <c r="C883" s="1">
        <v>79</v>
      </c>
    </row>
    <row r="884" spans="1:3" x14ac:dyDescent="0.3">
      <c r="A884">
        <v>35320</v>
      </c>
      <c r="B884" s="1">
        <v>78</v>
      </c>
      <c r="C884" s="1">
        <v>79</v>
      </c>
    </row>
    <row r="885" spans="1:3" x14ac:dyDescent="0.3">
      <c r="A885">
        <v>35360</v>
      </c>
      <c r="B885" s="1">
        <v>77</v>
      </c>
      <c r="C885" s="1">
        <v>79</v>
      </c>
    </row>
    <row r="886" spans="1:3" x14ac:dyDescent="0.3">
      <c r="A886">
        <v>35400</v>
      </c>
      <c r="B886" s="1">
        <v>77</v>
      </c>
      <c r="C886" s="1">
        <v>78</v>
      </c>
    </row>
    <row r="887" spans="1:3" x14ac:dyDescent="0.3">
      <c r="A887">
        <v>35440</v>
      </c>
      <c r="B887" s="1">
        <v>78</v>
      </c>
      <c r="C887" s="1">
        <v>79</v>
      </c>
    </row>
    <row r="888" spans="1:3" x14ac:dyDescent="0.3">
      <c r="A888">
        <v>35480</v>
      </c>
      <c r="B888" s="1">
        <v>78</v>
      </c>
      <c r="C888" s="1">
        <v>79</v>
      </c>
    </row>
    <row r="889" spans="1:3" x14ac:dyDescent="0.3">
      <c r="A889">
        <v>35520</v>
      </c>
      <c r="B889" s="1">
        <v>77</v>
      </c>
      <c r="C889" s="1">
        <v>79</v>
      </c>
    </row>
    <row r="890" spans="1:3" x14ac:dyDescent="0.3">
      <c r="A890">
        <v>35560</v>
      </c>
      <c r="B890" s="1">
        <v>78</v>
      </c>
      <c r="C890" s="1">
        <v>79</v>
      </c>
    </row>
    <row r="891" spans="1:3" x14ac:dyDescent="0.3">
      <c r="A891">
        <v>35600</v>
      </c>
      <c r="B891" s="1">
        <v>77</v>
      </c>
      <c r="C891" s="1">
        <v>79</v>
      </c>
    </row>
    <row r="892" spans="1:3" x14ac:dyDescent="0.3">
      <c r="A892">
        <v>35640</v>
      </c>
      <c r="B892" s="1">
        <v>78</v>
      </c>
      <c r="C892" s="1">
        <v>78</v>
      </c>
    </row>
    <row r="893" spans="1:3" x14ac:dyDescent="0.3">
      <c r="A893">
        <v>35680</v>
      </c>
      <c r="B893" s="1">
        <v>78</v>
      </c>
      <c r="C893" s="1">
        <v>78</v>
      </c>
    </row>
    <row r="894" spans="1:3" x14ac:dyDescent="0.3">
      <c r="A894">
        <v>35720</v>
      </c>
      <c r="B894" s="1">
        <v>78</v>
      </c>
      <c r="C894" s="1">
        <v>78</v>
      </c>
    </row>
    <row r="895" spans="1:3" x14ac:dyDescent="0.3">
      <c r="A895">
        <v>35760</v>
      </c>
      <c r="B895" s="1">
        <v>78</v>
      </c>
      <c r="C895" s="1">
        <v>78</v>
      </c>
    </row>
    <row r="896" spans="1:3" x14ac:dyDescent="0.3">
      <c r="A896">
        <v>35800</v>
      </c>
      <c r="B896" s="1">
        <v>78</v>
      </c>
      <c r="C896" s="1">
        <v>78</v>
      </c>
    </row>
    <row r="897" spans="1:3" x14ac:dyDescent="0.3">
      <c r="A897">
        <v>35840</v>
      </c>
      <c r="B897" s="1">
        <v>78</v>
      </c>
      <c r="C897" s="1">
        <v>78</v>
      </c>
    </row>
    <row r="898" spans="1:3" x14ac:dyDescent="0.3">
      <c r="A898">
        <v>35880</v>
      </c>
      <c r="B898" s="1">
        <v>78</v>
      </c>
      <c r="C898" s="1">
        <v>79</v>
      </c>
    </row>
    <row r="899" spans="1:3" x14ac:dyDescent="0.3">
      <c r="A899">
        <v>35920</v>
      </c>
      <c r="B899" s="1">
        <v>78</v>
      </c>
      <c r="C899" s="1">
        <v>78</v>
      </c>
    </row>
    <row r="900" spans="1:3" x14ac:dyDescent="0.3">
      <c r="A900">
        <v>35960</v>
      </c>
      <c r="B900" s="1">
        <v>78</v>
      </c>
      <c r="C900" s="1">
        <v>79</v>
      </c>
    </row>
    <row r="901" spans="1:3" x14ac:dyDescent="0.3">
      <c r="A901">
        <v>36000</v>
      </c>
      <c r="B901" s="1">
        <v>78</v>
      </c>
      <c r="C901" s="1">
        <v>79</v>
      </c>
    </row>
    <row r="902" spans="1:3" x14ac:dyDescent="0.3">
      <c r="A902">
        <v>36040</v>
      </c>
      <c r="B902" s="1">
        <v>78</v>
      </c>
      <c r="C902" s="1">
        <v>78</v>
      </c>
    </row>
    <row r="903" spans="1:3" x14ac:dyDescent="0.3">
      <c r="A903">
        <v>36080</v>
      </c>
      <c r="B903" s="1">
        <v>78</v>
      </c>
      <c r="C903" s="1">
        <v>78</v>
      </c>
    </row>
    <row r="904" spans="1:3" x14ac:dyDescent="0.3">
      <c r="A904">
        <v>36120</v>
      </c>
      <c r="B904" s="1">
        <v>78</v>
      </c>
      <c r="C904" s="1">
        <v>78</v>
      </c>
    </row>
    <row r="905" spans="1:3" x14ac:dyDescent="0.3">
      <c r="A905">
        <v>36160</v>
      </c>
      <c r="B905" s="1">
        <v>78</v>
      </c>
      <c r="C905" s="1">
        <v>78</v>
      </c>
    </row>
    <row r="906" spans="1:3" x14ac:dyDescent="0.3">
      <c r="A906">
        <v>36200</v>
      </c>
      <c r="B906" s="1">
        <v>78</v>
      </c>
      <c r="C906" s="1">
        <v>79</v>
      </c>
    </row>
    <row r="907" spans="1:3" x14ac:dyDescent="0.3">
      <c r="A907">
        <v>36240</v>
      </c>
      <c r="B907" s="1">
        <v>78</v>
      </c>
      <c r="C907" s="1">
        <v>79</v>
      </c>
    </row>
    <row r="908" spans="1:3" x14ac:dyDescent="0.3">
      <c r="A908">
        <v>36280</v>
      </c>
      <c r="B908" s="1">
        <v>78</v>
      </c>
      <c r="C908" s="1">
        <v>78</v>
      </c>
    </row>
    <row r="909" spans="1:3" x14ac:dyDescent="0.3">
      <c r="A909">
        <v>36320</v>
      </c>
      <c r="B909" s="1">
        <v>78</v>
      </c>
      <c r="C909" s="1">
        <v>79</v>
      </c>
    </row>
    <row r="910" spans="1:3" x14ac:dyDescent="0.3">
      <c r="A910">
        <v>36360</v>
      </c>
      <c r="B910" s="1">
        <v>78</v>
      </c>
      <c r="C910" s="1">
        <v>79</v>
      </c>
    </row>
    <row r="911" spans="1:3" x14ac:dyDescent="0.3">
      <c r="A911">
        <v>36400</v>
      </c>
      <c r="B911" s="1">
        <v>78</v>
      </c>
      <c r="C911" s="1">
        <v>79</v>
      </c>
    </row>
    <row r="912" spans="1:3" x14ac:dyDescent="0.3">
      <c r="A912">
        <v>36440</v>
      </c>
      <c r="B912" s="1">
        <v>78</v>
      </c>
      <c r="C912" s="1">
        <v>79</v>
      </c>
    </row>
    <row r="913" spans="1:3" x14ac:dyDescent="0.3">
      <c r="A913">
        <v>36480</v>
      </c>
      <c r="B913" s="1">
        <v>78</v>
      </c>
      <c r="C913" s="1">
        <v>78</v>
      </c>
    </row>
    <row r="914" spans="1:3" x14ac:dyDescent="0.3">
      <c r="A914">
        <v>36520</v>
      </c>
      <c r="B914" s="1">
        <v>78</v>
      </c>
      <c r="C914" s="1">
        <v>79</v>
      </c>
    </row>
    <row r="915" spans="1:3" x14ac:dyDescent="0.3">
      <c r="A915">
        <v>36560</v>
      </c>
      <c r="B915" s="1">
        <v>79</v>
      </c>
      <c r="C915" s="1">
        <v>79</v>
      </c>
    </row>
    <row r="916" spans="1:3" x14ac:dyDescent="0.3">
      <c r="A916">
        <v>36600</v>
      </c>
      <c r="B916" s="1">
        <v>79</v>
      </c>
      <c r="C916" s="1">
        <v>78</v>
      </c>
    </row>
    <row r="917" spans="1:3" x14ac:dyDescent="0.3">
      <c r="A917">
        <v>36640</v>
      </c>
      <c r="B917" s="1">
        <v>79</v>
      </c>
      <c r="C917" s="1">
        <v>79</v>
      </c>
    </row>
    <row r="918" spans="1:3" x14ac:dyDescent="0.3">
      <c r="A918">
        <v>36680</v>
      </c>
      <c r="B918" s="1">
        <v>78</v>
      </c>
      <c r="C918" s="1">
        <v>78</v>
      </c>
    </row>
    <row r="919" spans="1:3" x14ac:dyDescent="0.3">
      <c r="A919">
        <v>36720</v>
      </c>
      <c r="B919" s="1">
        <v>78</v>
      </c>
      <c r="C919" s="1">
        <v>79</v>
      </c>
    </row>
    <row r="920" spans="1:3" x14ac:dyDescent="0.3">
      <c r="A920">
        <v>36760</v>
      </c>
      <c r="B920" s="1">
        <v>79</v>
      </c>
      <c r="C920" s="1">
        <v>78</v>
      </c>
    </row>
    <row r="921" spans="1:3" x14ac:dyDescent="0.3">
      <c r="A921">
        <v>36800</v>
      </c>
      <c r="B921" s="1">
        <v>79</v>
      </c>
      <c r="C921" s="1">
        <v>79</v>
      </c>
    </row>
    <row r="922" spans="1:3" x14ac:dyDescent="0.3">
      <c r="A922">
        <v>36840</v>
      </c>
      <c r="B922" s="1">
        <v>78</v>
      </c>
      <c r="C922" s="1">
        <v>78</v>
      </c>
    </row>
    <row r="923" spans="1:3" x14ac:dyDescent="0.3">
      <c r="A923">
        <v>36880</v>
      </c>
      <c r="B923" s="1">
        <v>79</v>
      </c>
      <c r="C923" s="1">
        <v>78</v>
      </c>
    </row>
    <row r="924" spans="1:3" x14ac:dyDescent="0.3">
      <c r="A924">
        <v>36920</v>
      </c>
      <c r="B924" s="1">
        <v>78</v>
      </c>
      <c r="C924" s="1">
        <v>78</v>
      </c>
    </row>
    <row r="925" spans="1:3" x14ac:dyDescent="0.3">
      <c r="A925">
        <v>36960</v>
      </c>
      <c r="B925" s="1">
        <v>79</v>
      </c>
      <c r="C925" s="1">
        <v>79</v>
      </c>
    </row>
    <row r="926" spans="1:3" x14ac:dyDescent="0.3">
      <c r="A926">
        <v>37000</v>
      </c>
      <c r="B926" s="1">
        <v>79</v>
      </c>
      <c r="C926" s="1">
        <v>78</v>
      </c>
    </row>
    <row r="927" spans="1:3" x14ac:dyDescent="0.3">
      <c r="A927">
        <v>37040</v>
      </c>
      <c r="B927" s="1">
        <v>78</v>
      </c>
      <c r="C927" s="1">
        <v>79</v>
      </c>
    </row>
    <row r="928" spans="1:3" x14ac:dyDescent="0.3">
      <c r="A928">
        <v>37080</v>
      </c>
      <c r="B928" s="1">
        <v>79</v>
      </c>
      <c r="C928" s="1">
        <v>79</v>
      </c>
    </row>
    <row r="929" spans="1:3" x14ac:dyDescent="0.3">
      <c r="A929">
        <v>37120</v>
      </c>
      <c r="B929" s="1">
        <v>79</v>
      </c>
      <c r="C929" s="1">
        <v>79</v>
      </c>
    </row>
    <row r="930" spans="1:3" x14ac:dyDescent="0.3">
      <c r="A930">
        <v>37160</v>
      </c>
      <c r="B930" s="1">
        <v>80</v>
      </c>
      <c r="C930" s="1">
        <v>79</v>
      </c>
    </row>
    <row r="931" spans="1:3" x14ac:dyDescent="0.3">
      <c r="A931">
        <v>37200</v>
      </c>
      <c r="B931" s="1">
        <v>80</v>
      </c>
      <c r="C931" s="1">
        <v>79</v>
      </c>
    </row>
    <row r="932" spans="1:3" x14ac:dyDescent="0.3">
      <c r="A932">
        <v>37240</v>
      </c>
      <c r="B932" s="1">
        <v>79</v>
      </c>
      <c r="C932" s="1">
        <v>79</v>
      </c>
    </row>
    <row r="933" spans="1:3" x14ac:dyDescent="0.3">
      <c r="A933">
        <v>37280</v>
      </c>
      <c r="B933" s="1">
        <v>80</v>
      </c>
      <c r="C933" s="1">
        <v>79</v>
      </c>
    </row>
    <row r="934" spans="1:3" x14ac:dyDescent="0.3">
      <c r="A934">
        <v>37320</v>
      </c>
      <c r="B934" s="1">
        <v>79</v>
      </c>
      <c r="C934" s="1">
        <v>79</v>
      </c>
    </row>
    <row r="935" spans="1:3" x14ac:dyDescent="0.3">
      <c r="A935">
        <v>37360</v>
      </c>
      <c r="B935" s="1">
        <v>79</v>
      </c>
      <c r="C935" s="1">
        <v>78</v>
      </c>
    </row>
    <row r="936" spans="1:3" x14ac:dyDescent="0.3">
      <c r="A936">
        <v>37400</v>
      </c>
      <c r="B936" s="1">
        <v>79</v>
      </c>
      <c r="C936" s="1">
        <v>79</v>
      </c>
    </row>
    <row r="937" spans="1:3" x14ac:dyDescent="0.3">
      <c r="A937">
        <v>37440</v>
      </c>
      <c r="B937" s="1">
        <v>79</v>
      </c>
      <c r="C937" s="1">
        <v>78</v>
      </c>
    </row>
    <row r="938" spans="1:3" x14ac:dyDescent="0.3">
      <c r="A938">
        <v>37480</v>
      </c>
      <c r="B938" s="1">
        <v>80</v>
      </c>
      <c r="C938" s="1">
        <v>79</v>
      </c>
    </row>
    <row r="939" spans="1:3" x14ac:dyDescent="0.3">
      <c r="A939">
        <v>37520</v>
      </c>
      <c r="B939" s="1">
        <v>79</v>
      </c>
      <c r="C939" s="1">
        <v>79</v>
      </c>
    </row>
    <row r="940" spans="1:3" x14ac:dyDescent="0.3">
      <c r="A940">
        <v>37560</v>
      </c>
      <c r="B940" s="1">
        <v>79</v>
      </c>
      <c r="C940" s="1">
        <v>79</v>
      </c>
    </row>
    <row r="941" spans="1:3" x14ac:dyDescent="0.3">
      <c r="A941">
        <v>37600</v>
      </c>
      <c r="B941" s="1">
        <v>80</v>
      </c>
      <c r="C941" s="1">
        <v>79</v>
      </c>
    </row>
    <row r="942" spans="1:3" x14ac:dyDescent="0.3">
      <c r="A942">
        <v>37640</v>
      </c>
      <c r="B942" s="1">
        <v>79</v>
      </c>
      <c r="C942" s="1">
        <v>79</v>
      </c>
    </row>
    <row r="943" spans="1:3" x14ac:dyDescent="0.3">
      <c r="A943">
        <v>37680</v>
      </c>
      <c r="B943" s="1">
        <v>79</v>
      </c>
      <c r="C943" s="1">
        <v>79</v>
      </c>
    </row>
    <row r="944" spans="1:3" x14ac:dyDescent="0.3">
      <c r="A944">
        <v>37720</v>
      </c>
      <c r="B944" s="1">
        <v>80</v>
      </c>
      <c r="C944" s="1">
        <v>79</v>
      </c>
    </row>
    <row r="945" spans="1:3" x14ac:dyDescent="0.3">
      <c r="A945">
        <v>37760</v>
      </c>
      <c r="B945" s="1">
        <v>80</v>
      </c>
      <c r="C945" s="1">
        <v>79</v>
      </c>
    </row>
    <row r="946" spans="1:3" x14ac:dyDescent="0.3">
      <c r="A946">
        <v>37800</v>
      </c>
      <c r="B946" s="1">
        <v>79</v>
      </c>
      <c r="C946" s="1">
        <v>79</v>
      </c>
    </row>
    <row r="947" spans="1:3" x14ac:dyDescent="0.3">
      <c r="A947">
        <v>37840</v>
      </c>
      <c r="B947" s="1">
        <v>79</v>
      </c>
      <c r="C947" s="1">
        <v>80</v>
      </c>
    </row>
    <row r="948" spans="1:3" x14ac:dyDescent="0.3">
      <c r="A948">
        <v>37880</v>
      </c>
      <c r="B948" s="1">
        <v>80</v>
      </c>
      <c r="C948" s="1">
        <v>79</v>
      </c>
    </row>
    <row r="949" spans="1:3" x14ac:dyDescent="0.3">
      <c r="A949">
        <v>37920</v>
      </c>
      <c r="B949" s="1">
        <v>80</v>
      </c>
      <c r="C949" s="1">
        <v>79</v>
      </c>
    </row>
    <row r="950" spans="1:3" x14ac:dyDescent="0.3">
      <c r="A950">
        <v>37960</v>
      </c>
      <c r="B950" s="1">
        <v>80</v>
      </c>
      <c r="C950" s="1">
        <v>80</v>
      </c>
    </row>
    <row r="951" spans="1:3" x14ac:dyDescent="0.3">
      <c r="A951">
        <v>38000</v>
      </c>
      <c r="B951" s="1">
        <v>80</v>
      </c>
      <c r="C951" s="1">
        <v>80</v>
      </c>
    </row>
    <row r="952" spans="1:3" x14ac:dyDescent="0.3">
      <c r="A952">
        <v>38040</v>
      </c>
      <c r="B952" s="1">
        <v>79</v>
      </c>
      <c r="C952" s="1">
        <v>79</v>
      </c>
    </row>
    <row r="953" spans="1:3" x14ac:dyDescent="0.3">
      <c r="A953">
        <v>38080</v>
      </c>
      <c r="B953" s="1">
        <v>80</v>
      </c>
      <c r="C953" s="1">
        <v>79</v>
      </c>
    </row>
    <row r="954" spans="1:3" x14ac:dyDescent="0.3">
      <c r="A954">
        <v>38120</v>
      </c>
      <c r="B954" s="1">
        <v>79</v>
      </c>
      <c r="C954" s="1">
        <v>80</v>
      </c>
    </row>
    <row r="955" spans="1:3" x14ac:dyDescent="0.3">
      <c r="A955">
        <v>38160</v>
      </c>
      <c r="B955" s="1">
        <v>80</v>
      </c>
      <c r="C955" s="1">
        <v>80</v>
      </c>
    </row>
    <row r="956" spans="1:3" x14ac:dyDescent="0.3">
      <c r="A956">
        <v>38200</v>
      </c>
      <c r="B956" s="1">
        <v>80</v>
      </c>
      <c r="C956" s="1">
        <v>80</v>
      </c>
    </row>
    <row r="957" spans="1:3" x14ac:dyDescent="0.3">
      <c r="A957">
        <v>38240</v>
      </c>
      <c r="B957" s="1">
        <v>79</v>
      </c>
      <c r="C957" s="1">
        <v>79</v>
      </c>
    </row>
    <row r="958" spans="1:3" x14ac:dyDescent="0.3">
      <c r="A958">
        <v>38280</v>
      </c>
      <c r="B958" s="1">
        <v>80</v>
      </c>
      <c r="C958" s="1">
        <v>80</v>
      </c>
    </row>
    <row r="959" spans="1:3" x14ac:dyDescent="0.3">
      <c r="A959">
        <v>38320</v>
      </c>
      <c r="B959" s="1">
        <v>80</v>
      </c>
      <c r="C959" s="1">
        <v>80</v>
      </c>
    </row>
    <row r="960" spans="1:3" x14ac:dyDescent="0.3">
      <c r="A960">
        <v>38360</v>
      </c>
      <c r="B960" s="1">
        <v>80</v>
      </c>
      <c r="C960" s="1">
        <v>80</v>
      </c>
    </row>
    <row r="961" spans="1:3" x14ac:dyDescent="0.3">
      <c r="A961">
        <v>38400</v>
      </c>
      <c r="B961" s="1">
        <v>80</v>
      </c>
      <c r="C961" s="1">
        <v>80</v>
      </c>
    </row>
    <row r="962" spans="1:3" x14ac:dyDescent="0.3">
      <c r="A962">
        <v>38440</v>
      </c>
      <c r="B962" s="1">
        <v>80</v>
      </c>
      <c r="C962" s="1">
        <v>80</v>
      </c>
    </row>
    <row r="963" spans="1:3" x14ac:dyDescent="0.3">
      <c r="A963">
        <v>38480</v>
      </c>
      <c r="B963" s="1">
        <v>80</v>
      </c>
      <c r="C963" s="1">
        <v>80</v>
      </c>
    </row>
    <row r="964" spans="1:3" x14ac:dyDescent="0.3">
      <c r="A964">
        <v>38520</v>
      </c>
      <c r="B964" s="1">
        <v>80</v>
      </c>
      <c r="C964" s="1">
        <v>80</v>
      </c>
    </row>
    <row r="965" spans="1:3" x14ac:dyDescent="0.3">
      <c r="A965">
        <v>38560</v>
      </c>
      <c r="B965" s="1">
        <v>80</v>
      </c>
      <c r="C965" s="1">
        <v>80</v>
      </c>
    </row>
    <row r="966" spans="1:3" x14ac:dyDescent="0.3">
      <c r="A966">
        <v>38600</v>
      </c>
      <c r="B966" s="1">
        <v>80</v>
      </c>
      <c r="C966" s="1">
        <v>80</v>
      </c>
    </row>
    <row r="967" spans="1:3" x14ac:dyDescent="0.3">
      <c r="A967">
        <v>38640</v>
      </c>
      <c r="B967" s="1">
        <v>80</v>
      </c>
      <c r="C967" s="1">
        <v>80</v>
      </c>
    </row>
    <row r="968" spans="1:3" x14ac:dyDescent="0.3">
      <c r="A968">
        <v>38680</v>
      </c>
      <c r="B968" s="1">
        <v>80</v>
      </c>
      <c r="C968" s="1">
        <v>80</v>
      </c>
    </row>
    <row r="969" spans="1:3" x14ac:dyDescent="0.3">
      <c r="A969">
        <v>38720</v>
      </c>
      <c r="B969" s="1">
        <v>80</v>
      </c>
      <c r="C969" s="1">
        <v>80</v>
      </c>
    </row>
    <row r="970" spans="1:3" x14ac:dyDescent="0.3">
      <c r="A970">
        <v>38760</v>
      </c>
      <c r="B970" s="1">
        <v>80</v>
      </c>
      <c r="C970" s="1">
        <v>80</v>
      </c>
    </row>
    <row r="971" spans="1:3" x14ac:dyDescent="0.3">
      <c r="A971">
        <v>38800</v>
      </c>
      <c r="B971" s="1">
        <v>80</v>
      </c>
      <c r="C971" s="1">
        <v>80</v>
      </c>
    </row>
    <row r="972" spans="1:3" x14ac:dyDescent="0.3">
      <c r="A972">
        <v>38840</v>
      </c>
      <c r="B972" s="1">
        <v>80</v>
      </c>
      <c r="C972" s="1">
        <v>80</v>
      </c>
    </row>
    <row r="973" spans="1:3" x14ac:dyDescent="0.3">
      <c r="A973">
        <v>38880</v>
      </c>
      <c r="B973" s="1">
        <v>81</v>
      </c>
      <c r="C973" s="1">
        <v>80</v>
      </c>
    </row>
    <row r="974" spans="1:3" x14ac:dyDescent="0.3">
      <c r="A974">
        <v>38920</v>
      </c>
      <c r="B974" s="1">
        <v>80</v>
      </c>
      <c r="C974" s="1">
        <v>80</v>
      </c>
    </row>
    <row r="975" spans="1:3" x14ac:dyDescent="0.3">
      <c r="A975">
        <v>38960</v>
      </c>
      <c r="B975" s="1">
        <v>80</v>
      </c>
      <c r="C975" s="1">
        <v>80</v>
      </c>
    </row>
    <row r="976" spans="1:3" x14ac:dyDescent="0.3">
      <c r="A976">
        <v>39000</v>
      </c>
      <c r="B976" s="1">
        <v>81</v>
      </c>
      <c r="C976" s="1">
        <v>80</v>
      </c>
    </row>
    <row r="977" spans="1:3" x14ac:dyDescent="0.3">
      <c r="A977">
        <v>39040</v>
      </c>
      <c r="B977" s="1">
        <v>81</v>
      </c>
      <c r="C977" s="1">
        <v>80</v>
      </c>
    </row>
    <row r="978" spans="1:3" x14ac:dyDescent="0.3">
      <c r="A978">
        <v>39080</v>
      </c>
      <c r="B978" s="1">
        <v>80</v>
      </c>
      <c r="C978" s="1">
        <v>80</v>
      </c>
    </row>
    <row r="979" spans="1:3" x14ac:dyDescent="0.3">
      <c r="A979">
        <v>39120</v>
      </c>
      <c r="B979" s="1">
        <v>80</v>
      </c>
      <c r="C979" s="1">
        <v>80</v>
      </c>
    </row>
    <row r="980" spans="1:3" x14ac:dyDescent="0.3">
      <c r="A980">
        <v>39160</v>
      </c>
      <c r="B980" s="1">
        <v>81</v>
      </c>
      <c r="C980" s="1">
        <v>80</v>
      </c>
    </row>
    <row r="981" spans="1:3" x14ac:dyDescent="0.3">
      <c r="A981">
        <v>39200</v>
      </c>
      <c r="B981" s="1">
        <v>80</v>
      </c>
      <c r="C981" s="1">
        <v>80</v>
      </c>
    </row>
    <row r="982" spans="1:3" x14ac:dyDescent="0.3">
      <c r="A982">
        <v>39240</v>
      </c>
      <c r="B982" s="1">
        <v>81</v>
      </c>
      <c r="C982" s="1">
        <v>81</v>
      </c>
    </row>
    <row r="983" spans="1:3" x14ac:dyDescent="0.3">
      <c r="A983">
        <v>39280</v>
      </c>
      <c r="B983" s="1">
        <v>81</v>
      </c>
      <c r="C983" s="1">
        <v>81</v>
      </c>
    </row>
    <row r="984" spans="1:3" x14ac:dyDescent="0.3">
      <c r="A984">
        <v>39320</v>
      </c>
      <c r="B984" s="1">
        <v>79</v>
      </c>
      <c r="C984" s="1">
        <v>80</v>
      </c>
    </row>
    <row r="985" spans="1:3" x14ac:dyDescent="0.3">
      <c r="A985">
        <v>39360</v>
      </c>
      <c r="B985" s="1">
        <v>81</v>
      </c>
      <c r="C985" s="1">
        <v>80</v>
      </c>
    </row>
    <row r="986" spans="1:3" x14ac:dyDescent="0.3">
      <c r="A986">
        <v>39400</v>
      </c>
      <c r="B986" s="1">
        <v>81</v>
      </c>
      <c r="C986" s="1">
        <v>80</v>
      </c>
    </row>
    <row r="987" spans="1:3" x14ac:dyDescent="0.3">
      <c r="A987">
        <v>39440</v>
      </c>
      <c r="B987" s="1">
        <v>81</v>
      </c>
      <c r="C987" s="1">
        <v>80</v>
      </c>
    </row>
    <row r="988" spans="1:3" x14ac:dyDescent="0.3">
      <c r="A988">
        <v>39480</v>
      </c>
      <c r="B988" s="1">
        <v>81</v>
      </c>
      <c r="C988" s="1">
        <v>80</v>
      </c>
    </row>
    <row r="989" spans="1:3" x14ac:dyDescent="0.3">
      <c r="A989">
        <v>39520</v>
      </c>
      <c r="B989" s="1">
        <v>81</v>
      </c>
      <c r="C989" s="1">
        <v>80</v>
      </c>
    </row>
    <row r="990" spans="1:3" x14ac:dyDescent="0.3">
      <c r="A990">
        <v>39560</v>
      </c>
      <c r="B990" s="1">
        <v>80</v>
      </c>
      <c r="C990" s="1">
        <v>80</v>
      </c>
    </row>
    <row r="991" spans="1:3" x14ac:dyDescent="0.3">
      <c r="A991">
        <v>39600</v>
      </c>
      <c r="B991" s="1">
        <v>80</v>
      </c>
      <c r="C991" s="1">
        <v>80</v>
      </c>
    </row>
    <row r="992" spans="1:3" x14ac:dyDescent="0.3">
      <c r="A992">
        <v>39640</v>
      </c>
      <c r="B992" s="1">
        <v>80</v>
      </c>
      <c r="C992" s="1">
        <v>80</v>
      </c>
    </row>
    <row r="993" spans="1:3" x14ac:dyDescent="0.3">
      <c r="A993">
        <v>39680</v>
      </c>
      <c r="B993" s="1">
        <v>80</v>
      </c>
      <c r="C993" s="1">
        <v>80</v>
      </c>
    </row>
    <row r="994" spans="1:3" x14ac:dyDescent="0.3">
      <c r="A994">
        <v>39720</v>
      </c>
      <c r="B994" s="1">
        <v>81</v>
      </c>
      <c r="C994" s="1">
        <v>80</v>
      </c>
    </row>
    <row r="995" spans="1:3" x14ac:dyDescent="0.3">
      <c r="A995">
        <v>39760</v>
      </c>
      <c r="B995" s="1">
        <v>81</v>
      </c>
      <c r="C995" s="1">
        <v>80</v>
      </c>
    </row>
    <row r="996" spans="1:3" x14ac:dyDescent="0.3">
      <c r="A996">
        <v>39800</v>
      </c>
      <c r="B996" s="1">
        <v>80</v>
      </c>
      <c r="C996" s="1">
        <v>80</v>
      </c>
    </row>
    <row r="997" spans="1:3" x14ac:dyDescent="0.3">
      <c r="A997">
        <v>39840</v>
      </c>
      <c r="B997" s="1">
        <v>80</v>
      </c>
      <c r="C997" s="1">
        <v>80</v>
      </c>
    </row>
    <row r="998" spans="1:3" x14ac:dyDescent="0.3">
      <c r="A998">
        <v>39880</v>
      </c>
      <c r="B998" s="1">
        <v>81</v>
      </c>
      <c r="C998" s="1">
        <v>81</v>
      </c>
    </row>
    <row r="999" spans="1:3" x14ac:dyDescent="0.3">
      <c r="A999">
        <v>39920</v>
      </c>
      <c r="B999" s="1">
        <v>81</v>
      </c>
      <c r="C999" s="1">
        <v>80</v>
      </c>
    </row>
    <row r="1000" spans="1:3" x14ac:dyDescent="0.3">
      <c r="A1000">
        <v>39960</v>
      </c>
      <c r="B1000" s="1">
        <v>80</v>
      </c>
      <c r="C1000" s="1">
        <v>80</v>
      </c>
    </row>
    <row r="1001" spans="1:3" x14ac:dyDescent="0.3">
      <c r="A1001">
        <v>40000</v>
      </c>
      <c r="B1001" s="1">
        <v>80</v>
      </c>
      <c r="C1001" s="1">
        <v>80</v>
      </c>
    </row>
    <row r="1002" spans="1:3" x14ac:dyDescent="0.3">
      <c r="A1002">
        <v>40040</v>
      </c>
      <c r="B1002" s="1">
        <v>80</v>
      </c>
      <c r="C1002" s="1">
        <v>81</v>
      </c>
    </row>
    <row r="1003" spans="1:3" x14ac:dyDescent="0.3">
      <c r="A1003">
        <v>40080</v>
      </c>
      <c r="B1003" s="1">
        <v>80</v>
      </c>
      <c r="C1003" s="1">
        <v>80</v>
      </c>
    </row>
    <row r="1004" spans="1:3" x14ac:dyDescent="0.3">
      <c r="A1004">
        <v>40120</v>
      </c>
      <c r="B1004" s="1">
        <v>80</v>
      </c>
      <c r="C1004" s="1">
        <v>80</v>
      </c>
    </row>
    <row r="1005" spans="1:3" x14ac:dyDescent="0.3">
      <c r="A1005">
        <v>40160</v>
      </c>
      <c r="B1005" s="1">
        <v>80</v>
      </c>
      <c r="C1005" s="1">
        <v>80</v>
      </c>
    </row>
    <row r="1006" spans="1:3" x14ac:dyDescent="0.3">
      <c r="A1006">
        <v>40200</v>
      </c>
      <c r="B1006" s="1">
        <v>80</v>
      </c>
      <c r="C1006" s="1">
        <v>80</v>
      </c>
    </row>
    <row r="1007" spans="1:3" x14ac:dyDescent="0.3">
      <c r="A1007">
        <v>40240</v>
      </c>
      <c r="B1007" s="1">
        <v>80</v>
      </c>
      <c r="C1007" s="1">
        <v>80</v>
      </c>
    </row>
    <row r="1008" spans="1:3" x14ac:dyDescent="0.3">
      <c r="A1008">
        <v>40280</v>
      </c>
      <c r="B1008" s="1">
        <v>81</v>
      </c>
      <c r="C1008" s="1">
        <v>81</v>
      </c>
    </row>
    <row r="1009" spans="1:3" x14ac:dyDescent="0.3">
      <c r="A1009">
        <v>40320</v>
      </c>
      <c r="B1009" s="1">
        <v>80</v>
      </c>
      <c r="C1009" s="1">
        <v>80</v>
      </c>
    </row>
    <row r="1010" spans="1:3" x14ac:dyDescent="0.3">
      <c r="A1010">
        <v>40360</v>
      </c>
      <c r="B1010" s="1">
        <v>80</v>
      </c>
      <c r="C1010" s="1">
        <v>81</v>
      </c>
    </row>
    <row r="1011" spans="1:3" x14ac:dyDescent="0.3">
      <c r="A1011">
        <v>40400</v>
      </c>
      <c r="B1011" s="1">
        <v>80</v>
      </c>
      <c r="C1011" s="1">
        <v>80</v>
      </c>
    </row>
    <row r="1012" spans="1:3" x14ac:dyDescent="0.3">
      <c r="A1012">
        <v>40440</v>
      </c>
      <c r="B1012" s="1">
        <v>80</v>
      </c>
      <c r="C1012" s="1">
        <v>80</v>
      </c>
    </row>
    <row r="1013" spans="1:3" x14ac:dyDescent="0.3">
      <c r="A1013">
        <v>40480</v>
      </c>
      <c r="B1013" s="1">
        <v>80</v>
      </c>
      <c r="C1013" s="1">
        <v>80</v>
      </c>
    </row>
    <row r="1014" spans="1:3" x14ac:dyDescent="0.3">
      <c r="A1014">
        <v>40520</v>
      </c>
      <c r="B1014" s="1">
        <v>80</v>
      </c>
      <c r="C1014" s="1">
        <v>80</v>
      </c>
    </row>
    <row r="1015" spans="1:3" x14ac:dyDescent="0.3">
      <c r="A1015">
        <v>40560</v>
      </c>
      <c r="B1015" s="1">
        <v>80</v>
      </c>
      <c r="C1015" s="1">
        <v>79</v>
      </c>
    </row>
    <row r="1016" spans="1:3" x14ac:dyDescent="0.3">
      <c r="A1016">
        <v>40600</v>
      </c>
      <c r="B1016" s="1">
        <v>80</v>
      </c>
      <c r="C1016" s="1">
        <v>80</v>
      </c>
    </row>
    <row r="1017" spans="1:3" x14ac:dyDescent="0.3">
      <c r="A1017">
        <v>40640</v>
      </c>
      <c r="B1017" s="1">
        <v>80</v>
      </c>
      <c r="C1017" s="1">
        <v>80</v>
      </c>
    </row>
    <row r="1018" spans="1:3" x14ac:dyDescent="0.3">
      <c r="A1018">
        <v>40680</v>
      </c>
      <c r="B1018" s="1">
        <v>80</v>
      </c>
      <c r="C1018" s="1">
        <v>79</v>
      </c>
    </row>
    <row r="1019" spans="1:3" x14ac:dyDescent="0.3">
      <c r="A1019">
        <v>40720</v>
      </c>
      <c r="B1019" s="1">
        <v>81</v>
      </c>
      <c r="C1019" s="1">
        <v>80</v>
      </c>
    </row>
    <row r="1020" spans="1:3" x14ac:dyDescent="0.3">
      <c r="A1020">
        <v>40760</v>
      </c>
      <c r="B1020" s="1">
        <v>80</v>
      </c>
      <c r="C1020" s="1">
        <v>80</v>
      </c>
    </row>
    <row r="1021" spans="1:3" x14ac:dyDescent="0.3">
      <c r="A1021">
        <v>40800</v>
      </c>
      <c r="B1021" s="1">
        <v>80</v>
      </c>
      <c r="C1021" s="1">
        <v>79</v>
      </c>
    </row>
    <row r="1022" spans="1:3" x14ac:dyDescent="0.3">
      <c r="A1022">
        <v>40840</v>
      </c>
      <c r="B1022" s="1">
        <v>80</v>
      </c>
      <c r="C1022" s="1">
        <v>80</v>
      </c>
    </row>
    <row r="1023" spans="1:3" x14ac:dyDescent="0.3">
      <c r="A1023">
        <v>40880</v>
      </c>
      <c r="B1023" s="1">
        <v>80</v>
      </c>
      <c r="C1023" s="1">
        <v>80</v>
      </c>
    </row>
    <row r="1024" spans="1:3" x14ac:dyDescent="0.3">
      <c r="A1024">
        <v>40920</v>
      </c>
      <c r="B1024" s="1">
        <v>80</v>
      </c>
      <c r="C1024" s="1">
        <v>80</v>
      </c>
    </row>
    <row r="1025" spans="1:3" x14ac:dyDescent="0.3">
      <c r="A1025">
        <v>40960</v>
      </c>
      <c r="B1025" s="1">
        <v>80</v>
      </c>
      <c r="C1025" s="1">
        <v>79</v>
      </c>
    </row>
    <row r="1026" spans="1:3" x14ac:dyDescent="0.3">
      <c r="A1026">
        <v>41000</v>
      </c>
      <c r="B1026" s="1">
        <v>79</v>
      </c>
      <c r="C1026" s="1">
        <v>79</v>
      </c>
    </row>
    <row r="1027" spans="1:3" x14ac:dyDescent="0.3">
      <c r="A1027">
        <v>41040</v>
      </c>
      <c r="B1027" s="1">
        <v>80</v>
      </c>
      <c r="C1027" s="1">
        <v>79</v>
      </c>
    </row>
    <row r="1028" spans="1:3" x14ac:dyDescent="0.3">
      <c r="A1028">
        <v>41080</v>
      </c>
      <c r="B1028" s="1">
        <v>80</v>
      </c>
      <c r="C1028" s="1">
        <v>80</v>
      </c>
    </row>
    <row r="1029" spans="1:3" x14ac:dyDescent="0.3">
      <c r="A1029">
        <v>41120</v>
      </c>
      <c r="B1029" s="1">
        <v>80</v>
      </c>
      <c r="C1029" s="1">
        <v>79</v>
      </c>
    </row>
    <row r="1030" spans="1:3" x14ac:dyDescent="0.3">
      <c r="A1030">
        <v>41160</v>
      </c>
      <c r="B1030" s="1">
        <v>80</v>
      </c>
      <c r="C1030" s="1">
        <v>80</v>
      </c>
    </row>
    <row r="1031" spans="1:3" x14ac:dyDescent="0.3">
      <c r="A1031">
        <v>41200</v>
      </c>
      <c r="B1031" s="1">
        <v>79</v>
      </c>
      <c r="C1031" s="1">
        <v>80</v>
      </c>
    </row>
    <row r="1032" spans="1:3" x14ac:dyDescent="0.3">
      <c r="A1032">
        <v>41240</v>
      </c>
      <c r="B1032" s="1">
        <v>79</v>
      </c>
      <c r="C1032" s="1">
        <v>80</v>
      </c>
    </row>
    <row r="1033" spans="1:3" x14ac:dyDescent="0.3">
      <c r="A1033">
        <v>41280</v>
      </c>
      <c r="B1033" s="1">
        <v>79</v>
      </c>
      <c r="C1033" s="1">
        <v>79</v>
      </c>
    </row>
    <row r="1034" spans="1:3" x14ac:dyDescent="0.3">
      <c r="A1034">
        <v>41320</v>
      </c>
      <c r="B1034" s="1">
        <v>79</v>
      </c>
      <c r="C1034" s="1">
        <v>79</v>
      </c>
    </row>
    <row r="1035" spans="1:3" x14ac:dyDescent="0.3">
      <c r="A1035">
        <v>41360</v>
      </c>
      <c r="B1035" s="1">
        <v>79</v>
      </c>
      <c r="C1035" s="1">
        <v>79</v>
      </c>
    </row>
    <row r="1036" spans="1:3" x14ac:dyDescent="0.3">
      <c r="A1036">
        <v>41400</v>
      </c>
      <c r="B1036" s="1">
        <v>80</v>
      </c>
      <c r="C1036" s="1">
        <v>79</v>
      </c>
    </row>
    <row r="1037" spans="1:3" x14ac:dyDescent="0.3">
      <c r="A1037">
        <v>41440</v>
      </c>
      <c r="B1037" s="1">
        <v>79</v>
      </c>
      <c r="C1037" s="1">
        <v>79</v>
      </c>
    </row>
    <row r="1038" spans="1:3" x14ac:dyDescent="0.3">
      <c r="A1038">
        <v>41480</v>
      </c>
      <c r="B1038" s="1">
        <v>79</v>
      </c>
      <c r="C1038" s="1">
        <v>79</v>
      </c>
    </row>
    <row r="1039" spans="1:3" x14ac:dyDescent="0.3">
      <c r="A1039">
        <v>41520</v>
      </c>
      <c r="B1039" s="1">
        <v>79</v>
      </c>
      <c r="C1039" s="1">
        <v>79</v>
      </c>
    </row>
    <row r="1040" spans="1:3" x14ac:dyDescent="0.3">
      <c r="A1040">
        <v>41560</v>
      </c>
      <c r="B1040" s="1">
        <v>79</v>
      </c>
      <c r="C1040" s="1">
        <v>79</v>
      </c>
    </row>
    <row r="1041" spans="1:3" x14ac:dyDescent="0.3">
      <c r="A1041">
        <v>41600</v>
      </c>
      <c r="B1041" s="1">
        <v>79</v>
      </c>
      <c r="C1041" s="1">
        <v>79</v>
      </c>
    </row>
    <row r="1042" spans="1:3" x14ac:dyDescent="0.3">
      <c r="A1042">
        <v>41640</v>
      </c>
      <c r="B1042" s="1">
        <v>79</v>
      </c>
      <c r="C1042" s="1">
        <v>79</v>
      </c>
    </row>
    <row r="1043" spans="1:3" x14ac:dyDescent="0.3">
      <c r="A1043">
        <v>41680</v>
      </c>
      <c r="B1043" s="1">
        <v>80</v>
      </c>
      <c r="C1043" s="1">
        <v>79</v>
      </c>
    </row>
    <row r="1044" spans="1:3" x14ac:dyDescent="0.3">
      <c r="A1044">
        <v>41720</v>
      </c>
      <c r="B1044" s="1">
        <v>79</v>
      </c>
      <c r="C1044" s="1">
        <v>79</v>
      </c>
    </row>
    <row r="1045" spans="1:3" x14ac:dyDescent="0.3">
      <c r="A1045">
        <v>41760</v>
      </c>
      <c r="B1045" s="1">
        <v>79</v>
      </c>
      <c r="C1045" s="1">
        <v>79</v>
      </c>
    </row>
    <row r="1046" spans="1:3" x14ac:dyDescent="0.3">
      <c r="A1046">
        <v>41800</v>
      </c>
      <c r="B1046" s="1">
        <v>79</v>
      </c>
      <c r="C1046" s="1">
        <v>79</v>
      </c>
    </row>
    <row r="1047" spans="1:3" x14ac:dyDescent="0.3">
      <c r="A1047">
        <v>41840</v>
      </c>
      <c r="B1047" s="1">
        <v>79</v>
      </c>
      <c r="C1047" s="1">
        <v>79</v>
      </c>
    </row>
    <row r="1048" spans="1:3" x14ac:dyDescent="0.3">
      <c r="A1048">
        <v>41880</v>
      </c>
      <c r="B1048" s="1">
        <v>79</v>
      </c>
      <c r="C1048" s="1">
        <v>79</v>
      </c>
    </row>
    <row r="1049" spans="1:3" x14ac:dyDescent="0.3">
      <c r="A1049">
        <v>41920</v>
      </c>
      <c r="B1049" s="1">
        <v>79</v>
      </c>
      <c r="C1049" s="1">
        <v>80</v>
      </c>
    </row>
    <row r="1050" spans="1:3" x14ac:dyDescent="0.3">
      <c r="A1050">
        <v>41960</v>
      </c>
      <c r="B1050" s="1">
        <v>79</v>
      </c>
      <c r="C1050" s="1">
        <v>79</v>
      </c>
    </row>
    <row r="1051" spans="1:3" x14ac:dyDescent="0.3">
      <c r="A1051">
        <v>42000</v>
      </c>
      <c r="B1051" s="1">
        <v>79</v>
      </c>
      <c r="C1051" s="1">
        <v>79</v>
      </c>
    </row>
    <row r="1052" spans="1:3" x14ac:dyDescent="0.3">
      <c r="A1052">
        <v>42040</v>
      </c>
      <c r="B1052" s="1">
        <v>79</v>
      </c>
      <c r="C1052" s="1">
        <v>79</v>
      </c>
    </row>
    <row r="1053" spans="1:3" x14ac:dyDescent="0.3">
      <c r="A1053">
        <v>42080</v>
      </c>
      <c r="B1053" s="1">
        <v>79</v>
      </c>
      <c r="C1053" s="1">
        <v>79</v>
      </c>
    </row>
    <row r="1054" spans="1:3" x14ac:dyDescent="0.3">
      <c r="A1054">
        <v>42120</v>
      </c>
      <c r="B1054" s="1">
        <v>79</v>
      </c>
      <c r="C1054" s="1">
        <v>79</v>
      </c>
    </row>
    <row r="1055" spans="1:3" x14ac:dyDescent="0.3">
      <c r="A1055">
        <v>42160</v>
      </c>
      <c r="B1055" s="1">
        <v>79</v>
      </c>
      <c r="C1055" s="1">
        <v>79</v>
      </c>
    </row>
    <row r="1056" spans="1:3" x14ac:dyDescent="0.3">
      <c r="A1056">
        <v>42200</v>
      </c>
      <c r="B1056" s="1">
        <v>78</v>
      </c>
      <c r="C1056" s="1">
        <v>79</v>
      </c>
    </row>
    <row r="1057" spans="1:3" x14ac:dyDescent="0.3">
      <c r="A1057">
        <v>42240</v>
      </c>
      <c r="B1057" s="1">
        <v>79</v>
      </c>
      <c r="C1057" s="1">
        <v>78</v>
      </c>
    </row>
    <row r="1058" spans="1:3" x14ac:dyDescent="0.3">
      <c r="A1058">
        <v>42280</v>
      </c>
      <c r="B1058" s="1">
        <v>79</v>
      </c>
      <c r="C1058" s="1">
        <v>79</v>
      </c>
    </row>
    <row r="1059" spans="1:3" x14ac:dyDescent="0.3">
      <c r="A1059">
        <v>42320</v>
      </c>
      <c r="B1059" s="1">
        <v>79</v>
      </c>
      <c r="C1059" s="1">
        <v>78</v>
      </c>
    </row>
    <row r="1060" spans="1:3" x14ac:dyDescent="0.3">
      <c r="A1060">
        <v>42360</v>
      </c>
      <c r="B1060" s="1">
        <v>79</v>
      </c>
      <c r="C1060" s="1">
        <v>79</v>
      </c>
    </row>
    <row r="1061" spans="1:3" x14ac:dyDescent="0.3">
      <c r="A1061">
        <v>42400</v>
      </c>
      <c r="B1061" s="1">
        <v>78</v>
      </c>
      <c r="C1061" s="1">
        <v>79</v>
      </c>
    </row>
    <row r="1062" spans="1:3" x14ac:dyDescent="0.3">
      <c r="A1062">
        <v>42440</v>
      </c>
      <c r="B1062" s="1">
        <v>78</v>
      </c>
      <c r="C1062" s="1">
        <v>79</v>
      </c>
    </row>
    <row r="1063" spans="1:3" x14ac:dyDescent="0.3">
      <c r="A1063">
        <v>42480</v>
      </c>
      <c r="B1063" s="1">
        <v>78</v>
      </c>
      <c r="C1063" s="1">
        <v>78</v>
      </c>
    </row>
    <row r="1064" spans="1:3" x14ac:dyDescent="0.3">
      <c r="A1064">
        <v>42520</v>
      </c>
      <c r="B1064" s="1">
        <v>79</v>
      </c>
      <c r="C1064" s="1">
        <v>78</v>
      </c>
    </row>
    <row r="1065" spans="1:3" x14ac:dyDescent="0.3">
      <c r="A1065">
        <v>42560</v>
      </c>
      <c r="B1065" s="1">
        <v>79</v>
      </c>
      <c r="C1065" s="1">
        <v>79</v>
      </c>
    </row>
    <row r="1066" spans="1:3" x14ac:dyDescent="0.3">
      <c r="A1066">
        <v>42600</v>
      </c>
      <c r="B1066" s="1">
        <v>78</v>
      </c>
      <c r="C1066" s="1">
        <v>79</v>
      </c>
    </row>
    <row r="1067" spans="1:3" x14ac:dyDescent="0.3">
      <c r="A1067">
        <v>42640</v>
      </c>
      <c r="B1067" s="1">
        <v>78</v>
      </c>
      <c r="C1067" s="1">
        <v>78</v>
      </c>
    </row>
    <row r="1068" spans="1:3" x14ac:dyDescent="0.3">
      <c r="A1068">
        <v>42680</v>
      </c>
      <c r="B1068" s="1">
        <v>78</v>
      </c>
      <c r="C1068" s="1">
        <v>79</v>
      </c>
    </row>
    <row r="1069" spans="1:3" x14ac:dyDescent="0.3">
      <c r="A1069">
        <v>42720</v>
      </c>
      <c r="B1069" s="1">
        <v>78</v>
      </c>
      <c r="C1069" s="1">
        <v>79</v>
      </c>
    </row>
    <row r="1070" spans="1:3" x14ac:dyDescent="0.3">
      <c r="A1070">
        <v>42760</v>
      </c>
      <c r="B1070" s="1">
        <v>79</v>
      </c>
      <c r="C1070" s="1">
        <v>78</v>
      </c>
    </row>
    <row r="1071" spans="1:3" x14ac:dyDescent="0.3">
      <c r="A1071">
        <v>42800</v>
      </c>
      <c r="B1071" s="1">
        <v>78</v>
      </c>
      <c r="C1071" s="1">
        <v>78</v>
      </c>
    </row>
    <row r="1072" spans="1:3" x14ac:dyDescent="0.3">
      <c r="A1072">
        <v>42840</v>
      </c>
      <c r="B1072" s="1">
        <v>78</v>
      </c>
      <c r="C1072" s="1">
        <v>78</v>
      </c>
    </row>
    <row r="1073" spans="1:3" x14ac:dyDescent="0.3">
      <c r="A1073">
        <v>42880</v>
      </c>
      <c r="B1073" s="1">
        <v>78</v>
      </c>
      <c r="C1073" s="1">
        <v>78</v>
      </c>
    </row>
    <row r="1074" spans="1:3" x14ac:dyDescent="0.3">
      <c r="A1074">
        <v>42920</v>
      </c>
      <c r="B1074" s="1">
        <v>78</v>
      </c>
      <c r="C1074" s="1">
        <v>78</v>
      </c>
    </row>
    <row r="1075" spans="1:3" x14ac:dyDescent="0.3">
      <c r="A1075">
        <v>42960</v>
      </c>
      <c r="B1075" s="1">
        <v>78</v>
      </c>
      <c r="C1075" s="1">
        <v>78</v>
      </c>
    </row>
    <row r="1076" spans="1:3" x14ac:dyDescent="0.3">
      <c r="A1076">
        <v>43000</v>
      </c>
      <c r="B1076" s="1">
        <v>78</v>
      </c>
      <c r="C1076" s="1">
        <v>78</v>
      </c>
    </row>
    <row r="1077" spans="1:3" x14ac:dyDescent="0.3">
      <c r="A1077">
        <v>43040</v>
      </c>
      <c r="B1077" s="1">
        <v>78</v>
      </c>
      <c r="C1077" s="1">
        <v>78</v>
      </c>
    </row>
    <row r="1078" spans="1:3" x14ac:dyDescent="0.3">
      <c r="A1078">
        <v>43080</v>
      </c>
      <c r="B1078" s="1">
        <v>78</v>
      </c>
      <c r="C1078" s="1">
        <v>78</v>
      </c>
    </row>
    <row r="1079" spans="1:3" x14ac:dyDescent="0.3">
      <c r="A1079">
        <v>43120</v>
      </c>
      <c r="B1079" s="1">
        <v>78</v>
      </c>
      <c r="C1079" s="1">
        <v>78</v>
      </c>
    </row>
    <row r="1080" spans="1:3" x14ac:dyDescent="0.3">
      <c r="A1080">
        <v>43160</v>
      </c>
      <c r="B1080" s="1">
        <v>78</v>
      </c>
      <c r="C1080" s="1">
        <v>78</v>
      </c>
    </row>
    <row r="1081" spans="1:3" x14ac:dyDescent="0.3">
      <c r="A1081">
        <v>43200</v>
      </c>
      <c r="B1081" s="1">
        <v>79</v>
      </c>
      <c r="C1081" s="1">
        <v>78</v>
      </c>
    </row>
    <row r="1082" spans="1:3" x14ac:dyDescent="0.3">
      <c r="A1082">
        <v>43240</v>
      </c>
      <c r="B1082" s="1">
        <v>78</v>
      </c>
      <c r="C1082" s="1">
        <v>78</v>
      </c>
    </row>
    <row r="1083" spans="1:3" x14ac:dyDescent="0.3">
      <c r="A1083">
        <v>43280</v>
      </c>
      <c r="B1083" s="1">
        <v>78</v>
      </c>
      <c r="C1083" s="1">
        <v>78</v>
      </c>
    </row>
    <row r="1084" spans="1:3" x14ac:dyDescent="0.3">
      <c r="A1084">
        <v>43320</v>
      </c>
      <c r="B1084" s="1">
        <v>78</v>
      </c>
      <c r="C1084" s="1">
        <v>79</v>
      </c>
    </row>
    <row r="1085" spans="1:3" x14ac:dyDescent="0.3">
      <c r="A1085">
        <v>43360</v>
      </c>
      <c r="B1085" s="1">
        <v>78</v>
      </c>
      <c r="C1085" s="1">
        <v>78</v>
      </c>
    </row>
    <row r="1086" spans="1:3" x14ac:dyDescent="0.3">
      <c r="A1086">
        <v>43400</v>
      </c>
      <c r="B1086" s="1">
        <v>78</v>
      </c>
      <c r="C1086" s="1">
        <v>78</v>
      </c>
    </row>
    <row r="1087" spans="1:3" x14ac:dyDescent="0.3">
      <c r="A1087">
        <v>43440</v>
      </c>
      <c r="B1087" s="1">
        <v>78</v>
      </c>
      <c r="C1087" s="1">
        <v>78</v>
      </c>
    </row>
    <row r="1088" spans="1:3" x14ac:dyDescent="0.3">
      <c r="A1088">
        <v>43480</v>
      </c>
      <c r="B1088" s="1">
        <v>78</v>
      </c>
      <c r="C1088" s="1">
        <v>78</v>
      </c>
    </row>
    <row r="1089" spans="1:3" x14ac:dyDescent="0.3">
      <c r="A1089">
        <v>43520</v>
      </c>
      <c r="B1089" s="1">
        <v>78</v>
      </c>
      <c r="C1089" s="1">
        <v>78</v>
      </c>
    </row>
    <row r="1090" spans="1:3" x14ac:dyDescent="0.3">
      <c r="A1090">
        <v>43560</v>
      </c>
      <c r="B1090" s="1">
        <v>78</v>
      </c>
      <c r="C1090" s="1">
        <v>79</v>
      </c>
    </row>
    <row r="1091" spans="1:3" x14ac:dyDescent="0.3">
      <c r="A1091">
        <v>43600</v>
      </c>
      <c r="B1091" s="1">
        <v>79</v>
      </c>
      <c r="C1091" s="1">
        <v>78</v>
      </c>
    </row>
    <row r="1092" spans="1:3" x14ac:dyDescent="0.3">
      <c r="A1092">
        <v>43640</v>
      </c>
      <c r="B1092" s="1">
        <v>78</v>
      </c>
      <c r="C1092" s="1">
        <v>78</v>
      </c>
    </row>
    <row r="1093" spans="1:3" x14ac:dyDescent="0.3">
      <c r="A1093">
        <v>43680</v>
      </c>
      <c r="B1093" s="1">
        <v>78</v>
      </c>
      <c r="C1093" s="1">
        <v>78</v>
      </c>
    </row>
    <row r="1094" spans="1:3" x14ac:dyDescent="0.3">
      <c r="A1094">
        <v>43720</v>
      </c>
      <c r="B1094" s="1">
        <v>78</v>
      </c>
      <c r="C1094" s="1">
        <v>78</v>
      </c>
    </row>
    <row r="1095" spans="1:3" x14ac:dyDescent="0.3">
      <c r="A1095">
        <v>43760</v>
      </c>
      <c r="B1095" s="1">
        <v>78</v>
      </c>
      <c r="C1095" s="1">
        <v>78</v>
      </c>
    </row>
    <row r="1096" spans="1:3" x14ac:dyDescent="0.3">
      <c r="A1096">
        <v>43800</v>
      </c>
      <c r="B1096" s="1">
        <v>78</v>
      </c>
      <c r="C1096" s="1">
        <v>79</v>
      </c>
    </row>
    <row r="1097" spans="1:3" x14ac:dyDescent="0.3">
      <c r="A1097">
        <v>43840</v>
      </c>
      <c r="B1097" s="1">
        <v>78</v>
      </c>
      <c r="C1097" s="1">
        <v>78</v>
      </c>
    </row>
    <row r="1098" spans="1:3" x14ac:dyDescent="0.3">
      <c r="A1098">
        <v>43880</v>
      </c>
      <c r="B1098" s="1">
        <v>78</v>
      </c>
      <c r="C1098" s="1">
        <v>79</v>
      </c>
    </row>
    <row r="1099" spans="1:3" x14ac:dyDescent="0.3">
      <c r="A1099">
        <v>44000</v>
      </c>
      <c r="B1099" s="1">
        <v>79</v>
      </c>
      <c r="C1099" s="1">
        <v>78</v>
      </c>
    </row>
    <row r="1100" spans="1:3" x14ac:dyDescent="0.3">
      <c r="A1100">
        <v>44040</v>
      </c>
      <c r="B1100" s="1">
        <v>78</v>
      </c>
      <c r="C1100" s="1">
        <v>79</v>
      </c>
    </row>
    <row r="1101" spans="1:3" x14ac:dyDescent="0.3">
      <c r="A1101">
        <v>44080</v>
      </c>
      <c r="B1101" s="1">
        <v>78</v>
      </c>
      <c r="C1101" s="1">
        <v>79</v>
      </c>
    </row>
    <row r="1102" spans="1:3" x14ac:dyDescent="0.3">
      <c r="A1102">
        <v>44120</v>
      </c>
      <c r="B1102" s="1">
        <v>79</v>
      </c>
      <c r="C1102" s="1">
        <v>78</v>
      </c>
    </row>
    <row r="1103" spans="1:3" x14ac:dyDescent="0.3">
      <c r="A1103">
        <v>44160</v>
      </c>
      <c r="B1103" s="1">
        <v>78</v>
      </c>
      <c r="C1103" s="1">
        <v>79</v>
      </c>
    </row>
    <row r="1104" spans="1:3" x14ac:dyDescent="0.3">
      <c r="A1104">
        <v>44200</v>
      </c>
      <c r="B1104" s="1">
        <v>79</v>
      </c>
      <c r="C1104" s="1">
        <v>78</v>
      </c>
    </row>
    <row r="1105" spans="1:3" x14ac:dyDescent="0.3">
      <c r="A1105">
        <v>44240</v>
      </c>
      <c r="B1105" s="1">
        <v>78</v>
      </c>
      <c r="C1105" s="1">
        <v>78</v>
      </c>
    </row>
    <row r="1106" spans="1:3" x14ac:dyDescent="0.3">
      <c r="A1106">
        <v>44280</v>
      </c>
      <c r="B1106" s="1">
        <v>79</v>
      </c>
      <c r="C1106" s="1">
        <v>79</v>
      </c>
    </row>
    <row r="1107" spans="1:3" x14ac:dyDescent="0.3">
      <c r="A1107">
        <v>44320</v>
      </c>
      <c r="B1107" s="1">
        <v>78</v>
      </c>
      <c r="C1107" s="1">
        <v>78</v>
      </c>
    </row>
    <row r="1108" spans="1:3" x14ac:dyDescent="0.3">
      <c r="A1108">
        <v>44360</v>
      </c>
      <c r="B1108" s="1">
        <v>78</v>
      </c>
      <c r="C1108" s="1">
        <v>78</v>
      </c>
    </row>
    <row r="1109" spans="1:3" x14ac:dyDescent="0.3">
      <c r="A1109">
        <v>44400</v>
      </c>
      <c r="B1109" s="1">
        <v>78</v>
      </c>
      <c r="C1109" s="1">
        <v>79</v>
      </c>
    </row>
    <row r="1110" spans="1:3" x14ac:dyDescent="0.3">
      <c r="A1110">
        <v>44440</v>
      </c>
      <c r="B1110" s="1">
        <v>78</v>
      </c>
      <c r="C1110" s="1">
        <v>78</v>
      </c>
    </row>
    <row r="1111" spans="1:3" x14ac:dyDescent="0.3">
      <c r="A1111">
        <v>44480</v>
      </c>
      <c r="B1111" s="1">
        <v>79</v>
      </c>
      <c r="C1111" s="1">
        <v>78</v>
      </c>
    </row>
    <row r="1112" spans="1:3" x14ac:dyDescent="0.3">
      <c r="A1112">
        <v>44520</v>
      </c>
      <c r="B1112" s="1">
        <v>78</v>
      </c>
      <c r="C1112" s="1">
        <v>79</v>
      </c>
    </row>
    <row r="1113" spans="1:3" x14ac:dyDescent="0.3">
      <c r="A1113">
        <v>44560</v>
      </c>
      <c r="B1113" s="1">
        <v>78</v>
      </c>
      <c r="C1113" s="1">
        <v>78</v>
      </c>
    </row>
    <row r="1114" spans="1:3" x14ac:dyDescent="0.3">
      <c r="A1114">
        <v>44600</v>
      </c>
      <c r="B1114" s="1">
        <v>78</v>
      </c>
      <c r="C1114" s="1">
        <v>79</v>
      </c>
    </row>
    <row r="1115" spans="1:3" x14ac:dyDescent="0.3">
      <c r="A1115">
        <v>44640</v>
      </c>
      <c r="B1115" s="1">
        <v>78</v>
      </c>
      <c r="C1115" s="1">
        <v>79</v>
      </c>
    </row>
    <row r="1116" spans="1:3" x14ac:dyDescent="0.3">
      <c r="A1116">
        <v>44680</v>
      </c>
      <c r="B1116" s="1">
        <v>79</v>
      </c>
      <c r="C1116" s="1">
        <v>79</v>
      </c>
    </row>
    <row r="1117" spans="1:3" x14ac:dyDescent="0.3">
      <c r="A1117">
        <v>44720</v>
      </c>
      <c r="B1117" s="1">
        <v>78</v>
      </c>
      <c r="C1117" s="1">
        <v>78</v>
      </c>
    </row>
    <row r="1118" spans="1:3" x14ac:dyDescent="0.3">
      <c r="A1118">
        <v>44760</v>
      </c>
      <c r="B1118" s="1">
        <v>78</v>
      </c>
      <c r="C1118" s="1">
        <v>79</v>
      </c>
    </row>
    <row r="1119" spans="1:3" x14ac:dyDescent="0.3">
      <c r="A1119">
        <v>44800</v>
      </c>
      <c r="B1119" s="1">
        <v>79</v>
      </c>
      <c r="C1119" s="1">
        <v>78</v>
      </c>
    </row>
    <row r="1120" spans="1:3" x14ac:dyDescent="0.3">
      <c r="A1120">
        <v>44840</v>
      </c>
      <c r="B1120" s="1">
        <v>78</v>
      </c>
      <c r="C1120" s="1">
        <v>78</v>
      </c>
    </row>
    <row r="1121" spans="1:3" x14ac:dyDescent="0.3">
      <c r="A1121">
        <v>44880</v>
      </c>
      <c r="B1121" s="1">
        <v>78</v>
      </c>
      <c r="C1121" s="1">
        <v>78</v>
      </c>
    </row>
    <row r="1122" spans="1:3" x14ac:dyDescent="0.3">
      <c r="A1122">
        <v>44920</v>
      </c>
      <c r="B1122" s="1">
        <v>79</v>
      </c>
      <c r="C1122" s="1">
        <v>78</v>
      </c>
    </row>
    <row r="1123" spans="1:3" x14ac:dyDescent="0.3">
      <c r="A1123">
        <v>44960</v>
      </c>
      <c r="B1123" s="1">
        <v>79</v>
      </c>
      <c r="C1123" s="1">
        <v>78</v>
      </c>
    </row>
    <row r="1124" spans="1:3" x14ac:dyDescent="0.3">
      <c r="A1124">
        <v>45000</v>
      </c>
      <c r="B1124" s="1">
        <v>78</v>
      </c>
      <c r="C1124" s="1">
        <v>78</v>
      </c>
    </row>
    <row r="1125" spans="1:3" x14ac:dyDescent="0.3">
      <c r="A1125">
        <v>45040</v>
      </c>
      <c r="B1125" s="1">
        <v>78</v>
      </c>
      <c r="C1125" s="1">
        <v>79</v>
      </c>
    </row>
    <row r="1126" spans="1:3" x14ac:dyDescent="0.3">
      <c r="A1126">
        <v>45080</v>
      </c>
      <c r="B1126" s="1">
        <v>79</v>
      </c>
      <c r="C1126" s="1">
        <v>78</v>
      </c>
    </row>
    <row r="1127" spans="1:3" x14ac:dyDescent="0.3">
      <c r="A1127">
        <v>45120</v>
      </c>
      <c r="B1127" s="1">
        <v>79</v>
      </c>
      <c r="C1127" s="1">
        <v>78</v>
      </c>
    </row>
    <row r="1128" spans="1:3" x14ac:dyDescent="0.3">
      <c r="A1128">
        <v>45160</v>
      </c>
      <c r="B1128" s="1">
        <v>78</v>
      </c>
      <c r="C1128" s="1">
        <v>78</v>
      </c>
    </row>
    <row r="1129" spans="1:3" x14ac:dyDescent="0.3">
      <c r="A1129">
        <v>45200</v>
      </c>
      <c r="B1129" s="1">
        <v>79</v>
      </c>
      <c r="C1129" s="1">
        <v>79</v>
      </c>
    </row>
    <row r="1130" spans="1:3" x14ac:dyDescent="0.3">
      <c r="A1130">
        <v>45240</v>
      </c>
      <c r="B1130" s="1">
        <v>79</v>
      </c>
      <c r="C1130" s="1">
        <v>78</v>
      </c>
    </row>
    <row r="1131" spans="1:3" x14ac:dyDescent="0.3">
      <c r="A1131">
        <v>45280</v>
      </c>
      <c r="B1131" s="1">
        <v>79</v>
      </c>
      <c r="C1131" s="1">
        <v>78</v>
      </c>
    </row>
    <row r="1132" spans="1:3" x14ac:dyDescent="0.3">
      <c r="A1132">
        <v>45320</v>
      </c>
      <c r="B1132" s="1">
        <v>79</v>
      </c>
      <c r="C1132" s="1">
        <v>78</v>
      </c>
    </row>
    <row r="1133" spans="1:3" x14ac:dyDescent="0.3">
      <c r="A1133">
        <v>45360</v>
      </c>
      <c r="B1133" s="1">
        <v>79</v>
      </c>
      <c r="C1133" s="1">
        <v>78</v>
      </c>
    </row>
    <row r="1134" spans="1:3" x14ac:dyDescent="0.3">
      <c r="A1134">
        <v>45400</v>
      </c>
      <c r="B1134" s="1">
        <v>79</v>
      </c>
      <c r="C1134" s="1">
        <v>77</v>
      </c>
    </row>
    <row r="1135" spans="1:3" x14ac:dyDescent="0.3">
      <c r="A1135">
        <v>45440</v>
      </c>
      <c r="B1135" s="1">
        <v>79</v>
      </c>
      <c r="C1135" s="1">
        <v>78</v>
      </c>
    </row>
    <row r="1136" spans="1:3" x14ac:dyDescent="0.3">
      <c r="A1136">
        <v>45480</v>
      </c>
      <c r="B1136" s="1">
        <v>80</v>
      </c>
      <c r="C1136" s="1">
        <v>78</v>
      </c>
    </row>
    <row r="1137" spans="1:3" x14ac:dyDescent="0.3">
      <c r="A1137">
        <v>45520</v>
      </c>
      <c r="B1137" s="1">
        <v>79</v>
      </c>
      <c r="C1137" s="1">
        <v>77</v>
      </c>
    </row>
    <row r="1138" spans="1:3" x14ac:dyDescent="0.3">
      <c r="A1138">
        <v>45560</v>
      </c>
      <c r="B1138" s="1">
        <v>79</v>
      </c>
      <c r="C1138" s="1">
        <v>78</v>
      </c>
    </row>
    <row r="1139" spans="1:3" x14ac:dyDescent="0.3">
      <c r="A1139">
        <v>45600</v>
      </c>
      <c r="B1139" s="1">
        <v>79</v>
      </c>
      <c r="C1139" s="1">
        <v>78</v>
      </c>
    </row>
    <row r="1140" spans="1:3" x14ac:dyDescent="0.3">
      <c r="A1140">
        <v>45640</v>
      </c>
      <c r="B1140" s="1">
        <v>80</v>
      </c>
      <c r="C1140" s="1">
        <v>77</v>
      </c>
    </row>
    <row r="1141" spans="1:3" x14ac:dyDescent="0.3">
      <c r="A1141">
        <v>45680</v>
      </c>
      <c r="B1141" s="1">
        <v>80</v>
      </c>
      <c r="C1141" s="1">
        <v>78</v>
      </c>
    </row>
    <row r="1142" spans="1:3" x14ac:dyDescent="0.3">
      <c r="A1142">
        <v>45720</v>
      </c>
      <c r="B1142" s="1">
        <v>79</v>
      </c>
      <c r="C1142" s="1">
        <v>77</v>
      </c>
    </row>
    <row r="1143" spans="1:3" x14ac:dyDescent="0.3">
      <c r="A1143">
        <v>45760</v>
      </c>
      <c r="B1143" s="1">
        <v>79</v>
      </c>
      <c r="C1143" s="1">
        <v>77</v>
      </c>
    </row>
    <row r="1144" spans="1:3" x14ac:dyDescent="0.3">
      <c r="A1144">
        <v>45800</v>
      </c>
      <c r="B1144" s="1">
        <v>80</v>
      </c>
      <c r="C1144" s="1">
        <v>78</v>
      </c>
    </row>
    <row r="1145" spans="1:3" x14ac:dyDescent="0.3">
      <c r="A1145">
        <v>45840</v>
      </c>
      <c r="B1145" s="1">
        <v>80</v>
      </c>
      <c r="C1145" s="1">
        <v>77</v>
      </c>
    </row>
    <row r="1146" spans="1:3" x14ac:dyDescent="0.3">
      <c r="A1146">
        <v>45880</v>
      </c>
      <c r="B1146" s="1">
        <v>79</v>
      </c>
      <c r="C1146" s="1">
        <v>77</v>
      </c>
    </row>
    <row r="1147" spans="1:3" x14ac:dyDescent="0.3">
      <c r="A1147">
        <v>45920</v>
      </c>
      <c r="B1147" s="1">
        <v>80</v>
      </c>
      <c r="C1147" s="1">
        <v>77</v>
      </c>
    </row>
    <row r="1148" spans="1:3" x14ac:dyDescent="0.3">
      <c r="A1148">
        <v>45960</v>
      </c>
      <c r="B1148" s="1">
        <v>79</v>
      </c>
      <c r="C1148" s="1">
        <v>77</v>
      </c>
    </row>
    <row r="1149" spans="1:3" x14ac:dyDescent="0.3">
      <c r="A1149">
        <v>46000</v>
      </c>
      <c r="B1149" s="1">
        <v>80</v>
      </c>
      <c r="C1149" s="1">
        <v>77</v>
      </c>
    </row>
    <row r="1150" spans="1:3" x14ac:dyDescent="0.3">
      <c r="A1150">
        <v>46040</v>
      </c>
      <c r="B1150" s="1">
        <v>79</v>
      </c>
      <c r="C1150" s="1">
        <v>77</v>
      </c>
    </row>
    <row r="1151" spans="1:3" x14ac:dyDescent="0.3">
      <c r="A1151">
        <v>46080</v>
      </c>
      <c r="B1151" s="1">
        <v>79</v>
      </c>
      <c r="C1151" s="1">
        <v>76</v>
      </c>
    </row>
    <row r="1152" spans="1:3" x14ac:dyDescent="0.3">
      <c r="A1152">
        <v>46120</v>
      </c>
      <c r="B1152" s="1">
        <v>80</v>
      </c>
      <c r="C1152" s="1">
        <v>76</v>
      </c>
    </row>
    <row r="1153" spans="1:3" x14ac:dyDescent="0.3">
      <c r="A1153">
        <v>46160</v>
      </c>
      <c r="B1153" s="1">
        <v>80</v>
      </c>
      <c r="C1153" s="1">
        <v>76</v>
      </c>
    </row>
    <row r="1154" spans="1:3" x14ac:dyDescent="0.3">
      <c r="A1154">
        <v>46200</v>
      </c>
      <c r="B1154" s="1">
        <v>80</v>
      </c>
      <c r="C1154" s="1">
        <v>76</v>
      </c>
    </row>
    <row r="1155" spans="1:3" x14ac:dyDescent="0.3">
      <c r="A1155">
        <v>46240</v>
      </c>
      <c r="B1155" s="1">
        <v>80</v>
      </c>
      <c r="C1155" s="1">
        <v>76</v>
      </c>
    </row>
    <row r="1156" spans="1:3" x14ac:dyDescent="0.3">
      <c r="A1156">
        <v>46280</v>
      </c>
      <c r="B1156" s="1">
        <v>79</v>
      </c>
      <c r="C1156" s="1">
        <v>76</v>
      </c>
    </row>
    <row r="1157" spans="1:3" x14ac:dyDescent="0.3">
      <c r="A1157">
        <v>46320</v>
      </c>
      <c r="B1157" s="1">
        <v>80</v>
      </c>
      <c r="C1157" s="1">
        <v>76</v>
      </c>
    </row>
    <row r="1158" spans="1:3" x14ac:dyDescent="0.3">
      <c r="A1158">
        <v>46360</v>
      </c>
      <c r="B1158" s="1">
        <v>80</v>
      </c>
      <c r="C1158" s="1">
        <v>76</v>
      </c>
    </row>
    <row r="1159" spans="1:3" x14ac:dyDescent="0.3">
      <c r="A1159">
        <v>46400</v>
      </c>
      <c r="B1159" s="1">
        <v>80</v>
      </c>
      <c r="C1159" s="1">
        <v>75</v>
      </c>
    </row>
    <row r="1160" spans="1:3" x14ac:dyDescent="0.3">
      <c r="A1160">
        <v>46440</v>
      </c>
      <c r="B1160" s="1">
        <v>79</v>
      </c>
      <c r="C1160" s="1">
        <v>76</v>
      </c>
    </row>
    <row r="1161" spans="1:3" x14ac:dyDescent="0.3">
      <c r="A1161">
        <v>46480</v>
      </c>
      <c r="B1161" s="1">
        <v>80</v>
      </c>
      <c r="C1161" s="1">
        <v>75</v>
      </c>
    </row>
    <row r="1162" spans="1:3" x14ac:dyDescent="0.3">
      <c r="A1162">
        <v>46520</v>
      </c>
      <c r="B1162" s="1">
        <v>80</v>
      </c>
      <c r="C1162" s="1">
        <v>75</v>
      </c>
    </row>
    <row r="1163" spans="1:3" x14ac:dyDescent="0.3">
      <c r="A1163">
        <v>46560</v>
      </c>
      <c r="B1163" s="1">
        <v>80</v>
      </c>
      <c r="C1163" s="1">
        <v>75</v>
      </c>
    </row>
    <row r="1164" spans="1:3" x14ac:dyDescent="0.3">
      <c r="A1164">
        <v>46600</v>
      </c>
      <c r="B1164" s="1">
        <v>79</v>
      </c>
      <c r="C1164" s="1">
        <v>75</v>
      </c>
    </row>
    <row r="1165" spans="1:3" x14ac:dyDescent="0.3">
      <c r="A1165">
        <v>46640</v>
      </c>
      <c r="B1165" s="1">
        <v>80</v>
      </c>
      <c r="C1165" s="1">
        <v>75</v>
      </c>
    </row>
    <row r="1166" spans="1:3" x14ac:dyDescent="0.3">
      <c r="A1166">
        <v>46680</v>
      </c>
      <c r="B1166" s="1">
        <v>80</v>
      </c>
      <c r="C1166" s="1">
        <v>75</v>
      </c>
    </row>
    <row r="1167" spans="1:3" x14ac:dyDescent="0.3">
      <c r="A1167">
        <v>46720</v>
      </c>
      <c r="B1167" s="1">
        <v>80</v>
      </c>
      <c r="C1167" s="1">
        <v>75</v>
      </c>
    </row>
    <row r="1168" spans="1:3" x14ac:dyDescent="0.3">
      <c r="A1168">
        <v>46760</v>
      </c>
      <c r="B1168" s="1">
        <v>80</v>
      </c>
      <c r="C1168" s="1">
        <v>75</v>
      </c>
    </row>
    <row r="1169" spans="1:3" x14ac:dyDescent="0.3">
      <c r="A1169">
        <v>46800</v>
      </c>
      <c r="B1169" s="1">
        <v>80</v>
      </c>
      <c r="C1169" s="1">
        <v>75</v>
      </c>
    </row>
    <row r="1170" spans="1:3" x14ac:dyDescent="0.3">
      <c r="A1170">
        <v>46840</v>
      </c>
      <c r="B1170" s="1">
        <v>80</v>
      </c>
      <c r="C1170" s="1">
        <v>75</v>
      </c>
    </row>
    <row r="1171" spans="1:3" x14ac:dyDescent="0.3">
      <c r="A1171">
        <v>46880</v>
      </c>
      <c r="B1171" s="1">
        <v>80</v>
      </c>
      <c r="C1171" s="1">
        <v>74</v>
      </c>
    </row>
    <row r="1172" spans="1:3" x14ac:dyDescent="0.3">
      <c r="A1172">
        <v>46920</v>
      </c>
      <c r="B1172" s="1">
        <v>80</v>
      </c>
      <c r="C1172" s="1">
        <v>75</v>
      </c>
    </row>
    <row r="1173" spans="1:3" x14ac:dyDescent="0.3">
      <c r="A1173">
        <v>46960</v>
      </c>
      <c r="B1173" s="1">
        <v>80</v>
      </c>
      <c r="C1173" s="1">
        <v>74</v>
      </c>
    </row>
    <row r="1174" spans="1:3" x14ac:dyDescent="0.3">
      <c r="A1174">
        <v>47000</v>
      </c>
      <c r="B1174" s="1">
        <v>80</v>
      </c>
      <c r="C1174" s="1">
        <v>75</v>
      </c>
    </row>
    <row r="1175" spans="1:3" x14ac:dyDescent="0.3">
      <c r="A1175">
        <v>47040</v>
      </c>
      <c r="B1175" s="1">
        <v>80</v>
      </c>
      <c r="C1175" s="1">
        <v>74</v>
      </c>
    </row>
    <row r="1176" spans="1:3" x14ac:dyDescent="0.3">
      <c r="A1176">
        <v>47080</v>
      </c>
      <c r="B1176" s="1">
        <v>80</v>
      </c>
      <c r="C1176" s="1">
        <v>74</v>
      </c>
    </row>
    <row r="1177" spans="1:3" x14ac:dyDescent="0.3">
      <c r="A1177">
        <v>47120</v>
      </c>
      <c r="B1177" s="1">
        <v>80</v>
      </c>
      <c r="C1177" s="1">
        <v>74</v>
      </c>
    </row>
    <row r="1178" spans="1:3" x14ac:dyDescent="0.3">
      <c r="A1178">
        <v>47160</v>
      </c>
      <c r="B1178" s="1">
        <v>80</v>
      </c>
      <c r="C1178" s="1">
        <v>74</v>
      </c>
    </row>
    <row r="1179" spans="1:3" x14ac:dyDescent="0.3">
      <c r="A1179">
        <v>47200</v>
      </c>
      <c r="B1179" s="1">
        <v>80</v>
      </c>
      <c r="C1179" s="1">
        <v>73</v>
      </c>
    </row>
    <row r="1180" spans="1:3" x14ac:dyDescent="0.3">
      <c r="A1180">
        <v>47240</v>
      </c>
      <c r="B1180" s="1">
        <v>80</v>
      </c>
      <c r="C1180" s="1">
        <v>73</v>
      </c>
    </row>
    <row r="1181" spans="1:3" x14ac:dyDescent="0.3">
      <c r="A1181">
        <v>47280</v>
      </c>
      <c r="B1181" s="1">
        <v>80</v>
      </c>
      <c r="C1181" s="1">
        <v>73</v>
      </c>
    </row>
    <row r="1182" spans="1:3" x14ac:dyDescent="0.3">
      <c r="A1182">
        <v>47320</v>
      </c>
      <c r="B1182" s="1">
        <v>80</v>
      </c>
      <c r="C1182" s="1">
        <v>73</v>
      </c>
    </row>
    <row r="1183" spans="1:3" x14ac:dyDescent="0.3">
      <c r="A1183">
        <v>47360</v>
      </c>
      <c r="B1183" s="1">
        <v>81</v>
      </c>
      <c r="C1183" s="1">
        <v>73</v>
      </c>
    </row>
    <row r="1184" spans="1:3" x14ac:dyDescent="0.3">
      <c r="A1184">
        <v>47400</v>
      </c>
      <c r="B1184" s="1">
        <v>81</v>
      </c>
      <c r="C1184" s="1">
        <v>74</v>
      </c>
    </row>
    <row r="1185" spans="1:3" x14ac:dyDescent="0.3">
      <c r="A1185">
        <v>47440</v>
      </c>
      <c r="B1185" s="1">
        <v>81</v>
      </c>
      <c r="C1185" s="1">
        <v>73</v>
      </c>
    </row>
    <row r="1186" spans="1:3" x14ac:dyDescent="0.3">
      <c r="A1186">
        <v>47480</v>
      </c>
      <c r="B1186" s="1">
        <v>80</v>
      </c>
      <c r="C1186" s="1">
        <v>73</v>
      </c>
    </row>
    <row r="1187" spans="1:3" x14ac:dyDescent="0.3">
      <c r="A1187">
        <v>47520</v>
      </c>
      <c r="B1187" s="1">
        <v>81</v>
      </c>
      <c r="C1187" s="1">
        <v>72</v>
      </c>
    </row>
    <row r="1188" spans="1:3" x14ac:dyDescent="0.3">
      <c r="A1188">
        <v>47560</v>
      </c>
      <c r="B1188" s="1">
        <v>80</v>
      </c>
      <c r="C1188" s="1">
        <v>73</v>
      </c>
    </row>
    <row r="1189" spans="1:3" x14ac:dyDescent="0.3">
      <c r="A1189">
        <v>47600</v>
      </c>
      <c r="B1189" s="1">
        <v>80</v>
      </c>
      <c r="C1189" s="1">
        <v>72</v>
      </c>
    </row>
    <row r="1190" spans="1:3" x14ac:dyDescent="0.3">
      <c r="A1190">
        <v>47640</v>
      </c>
      <c r="B1190" s="1">
        <v>81</v>
      </c>
      <c r="C1190" s="1">
        <v>72</v>
      </c>
    </row>
    <row r="1191" spans="1:3" x14ac:dyDescent="0.3">
      <c r="A1191">
        <v>47680</v>
      </c>
      <c r="B1191" s="1">
        <v>80</v>
      </c>
      <c r="C1191" s="1">
        <v>72</v>
      </c>
    </row>
    <row r="1192" spans="1:3" x14ac:dyDescent="0.3">
      <c r="A1192">
        <v>47720</v>
      </c>
      <c r="B1192" s="1">
        <v>80</v>
      </c>
      <c r="C1192" s="1">
        <v>72</v>
      </c>
    </row>
    <row r="1193" spans="1:3" x14ac:dyDescent="0.3">
      <c r="A1193">
        <v>47760</v>
      </c>
      <c r="B1193" s="1">
        <v>80</v>
      </c>
      <c r="C1193" s="1">
        <v>72</v>
      </c>
    </row>
    <row r="1194" spans="1:3" x14ac:dyDescent="0.3">
      <c r="A1194">
        <v>47800</v>
      </c>
      <c r="B1194" s="1">
        <v>81</v>
      </c>
      <c r="C1194" s="1">
        <v>72</v>
      </c>
    </row>
    <row r="1195" spans="1:3" x14ac:dyDescent="0.3">
      <c r="A1195">
        <v>47840</v>
      </c>
      <c r="B1195" s="1">
        <v>81</v>
      </c>
      <c r="C1195" s="1">
        <v>72</v>
      </c>
    </row>
    <row r="1196" spans="1:3" x14ac:dyDescent="0.3">
      <c r="A1196">
        <v>47880</v>
      </c>
      <c r="B1196" s="1">
        <v>81</v>
      </c>
      <c r="C1196" s="1">
        <v>71</v>
      </c>
    </row>
    <row r="1197" spans="1:3" x14ac:dyDescent="0.3">
      <c r="A1197">
        <v>47920</v>
      </c>
      <c r="B1197" s="1">
        <v>80</v>
      </c>
      <c r="C1197" s="1">
        <v>72</v>
      </c>
    </row>
    <row r="1198" spans="1:3" x14ac:dyDescent="0.3">
      <c r="A1198">
        <v>47960</v>
      </c>
      <c r="B1198" s="1">
        <v>80</v>
      </c>
      <c r="C1198" s="1">
        <v>71</v>
      </c>
    </row>
    <row r="1199" spans="1:3" x14ac:dyDescent="0.3">
      <c r="A1199">
        <v>48000</v>
      </c>
      <c r="B1199" s="1">
        <v>80</v>
      </c>
      <c r="C1199" s="1">
        <v>71</v>
      </c>
    </row>
    <row r="1200" spans="1:3" x14ac:dyDescent="0.3">
      <c r="A1200">
        <v>48040</v>
      </c>
      <c r="B1200" s="1">
        <v>80</v>
      </c>
      <c r="C1200" s="1">
        <v>71</v>
      </c>
    </row>
    <row r="1201" spans="1:3" x14ac:dyDescent="0.3">
      <c r="A1201">
        <v>48080</v>
      </c>
      <c r="B1201" s="1">
        <v>80</v>
      </c>
      <c r="C1201" s="1">
        <v>71</v>
      </c>
    </row>
    <row r="1202" spans="1:3" x14ac:dyDescent="0.3">
      <c r="A1202">
        <v>48120</v>
      </c>
      <c r="B1202" s="1">
        <v>80</v>
      </c>
      <c r="C1202" s="1">
        <v>71</v>
      </c>
    </row>
    <row r="1203" spans="1:3" x14ac:dyDescent="0.3">
      <c r="A1203">
        <v>48160</v>
      </c>
      <c r="B1203" s="1">
        <v>81</v>
      </c>
      <c r="C1203" s="1">
        <v>71</v>
      </c>
    </row>
    <row r="1204" spans="1:3" x14ac:dyDescent="0.3">
      <c r="A1204">
        <v>48200</v>
      </c>
      <c r="B1204" s="1">
        <v>80</v>
      </c>
      <c r="C1204" s="1">
        <v>71</v>
      </c>
    </row>
    <row r="1205" spans="1:3" x14ac:dyDescent="0.3">
      <c r="A1205">
        <v>48240</v>
      </c>
      <c r="B1205" s="1">
        <v>80</v>
      </c>
      <c r="C1205" s="1">
        <v>71</v>
      </c>
    </row>
    <row r="1206" spans="1:3" x14ac:dyDescent="0.3">
      <c r="A1206">
        <v>48280</v>
      </c>
      <c r="B1206" s="1">
        <v>81</v>
      </c>
      <c r="C1206" s="1">
        <v>71</v>
      </c>
    </row>
    <row r="1207" spans="1:3" x14ac:dyDescent="0.3">
      <c r="A1207">
        <v>48320</v>
      </c>
      <c r="B1207" s="1">
        <v>81</v>
      </c>
      <c r="C1207" s="1">
        <v>70</v>
      </c>
    </row>
    <row r="1208" spans="1:3" x14ac:dyDescent="0.3">
      <c r="A1208">
        <v>48360</v>
      </c>
      <c r="B1208" s="1">
        <v>81</v>
      </c>
      <c r="C1208" s="1">
        <v>70</v>
      </c>
    </row>
    <row r="1209" spans="1:3" x14ac:dyDescent="0.3">
      <c r="A1209">
        <v>48400</v>
      </c>
      <c r="B1209" s="1">
        <v>80</v>
      </c>
      <c r="C1209" s="1">
        <v>70</v>
      </c>
    </row>
    <row r="1210" spans="1:3" x14ac:dyDescent="0.3">
      <c r="A1210">
        <v>48440</v>
      </c>
      <c r="B1210" s="1">
        <v>80</v>
      </c>
      <c r="C1210" s="1">
        <v>70</v>
      </c>
    </row>
    <row r="1211" spans="1:3" x14ac:dyDescent="0.3">
      <c r="A1211">
        <v>48480</v>
      </c>
      <c r="B1211" s="1">
        <v>80</v>
      </c>
      <c r="C1211" s="1">
        <v>70</v>
      </c>
    </row>
    <row r="1212" spans="1:3" x14ac:dyDescent="0.3">
      <c r="A1212">
        <v>48520</v>
      </c>
      <c r="B1212" s="1">
        <v>80</v>
      </c>
      <c r="C1212" s="1">
        <v>70</v>
      </c>
    </row>
    <row r="1213" spans="1:3" x14ac:dyDescent="0.3">
      <c r="A1213">
        <v>48560</v>
      </c>
      <c r="B1213" s="1">
        <v>80</v>
      </c>
      <c r="C1213" s="1">
        <v>70</v>
      </c>
    </row>
    <row r="1214" spans="1:3" x14ac:dyDescent="0.3">
      <c r="A1214">
        <v>48600</v>
      </c>
      <c r="B1214" s="1">
        <v>80</v>
      </c>
      <c r="C1214" s="1">
        <v>70</v>
      </c>
    </row>
    <row r="1215" spans="1:3" x14ac:dyDescent="0.3">
      <c r="A1215">
        <v>48640</v>
      </c>
      <c r="B1215" s="1">
        <v>81</v>
      </c>
      <c r="C1215" s="1">
        <v>69</v>
      </c>
    </row>
    <row r="1216" spans="1:3" x14ac:dyDescent="0.3">
      <c r="A1216">
        <v>48680</v>
      </c>
      <c r="B1216" s="1">
        <v>80</v>
      </c>
      <c r="C1216" s="1">
        <v>69</v>
      </c>
    </row>
    <row r="1217" spans="1:3" x14ac:dyDescent="0.3">
      <c r="A1217">
        <v>48720</v>
      </c>
      <c r="B1217" s="1">
        <v>80</v>
      </c>
      <c r="C1217" s="1">
        <v>69</v>
      </c>
    </row>
    <row r="1218" spans="1:3" x14ac:dyDescent="0.3">
      <c r="A1218">
        <v>48760</v>
      </c>
      <c r="B1218" s="1">
        <v>80</v>
      </c>
      <c r="C1218" s="1">
        <v>69</v>
      </c>
    </row>
    <row r="1219" spans="1:3" x14ac:dyDescent="0.3">
      <c r="A1219">
        <v>48800</v>
      </c>
      <c r="B1219" s="1">
        <v>80</v>
      </c>
      <c r="C1219" s="1">
        <v>69</v>
      </c>
    </row>
    <row r="1220" spans="1:3" x14ac:dyDescent="0.3">
      <c r="A1220">
        <v>48840</v>
      </c>
      <c r="B1220" s="1">
        <v>80</v>
      </c>
      <c r="C1220" s="1">
        <v>69</v>
      </c>
    </row>
    <row r="1221" spans="1:3" x14ac:dyDescent="0.3">
      <c r="A1221">
        <v>48880</v>
      </c>
      <c r="B1221" s="1">
        <v>80</v>
      </c>
      <c r="C1221" s="1">
        <v>69</v>
      </c>
    </row>
    <row r="1222" spans="1:3" x14ac:dyDescent="0.3">
      <c r="A1222">
        <v>48920</v>
      </c>
      <c r="B1222" s="1">
        <v>80</v>
      </c>
      <c r="C1222" s="1">
        <v>69</v>
      </c>
    </row>
    <row r="1223" spans="1:3" x14ac:dyDescent="0.3">
      <c r="A1223">
        <v>48960</v>
      </c>
      <c r="B1223" s="1">
        <v>81</v>
      </c>
      <c r="C1223" s="1">
        <v>69</v>
      </c>
    </row>
    <row r="1224" spans="1:3" x14ac:dyDescent="0.3">
      <c r="A1224">
        <v>49000</v>
      </c>
      <c r="B1224" s="1">
        <v>80</v>
      </c>
      <c r="C1224" s="1">
        <v>69</v>
      </c>
    </row>
    <row r="1225" spans="1:3" x14ac:dyDescent="0.3">
      <c r="A1225">
        <v>49040</v>
      </c>
      <c r="B1225" s="1">
        <v>80</v>
      </c>
      <c r="C1225" s="1">
        <v>68</v>
      </c>
    </row>
    <row r="1226" spans="1:3" x14ac:dyDescent="0.3">
      <c r="A1226">
        <v>49080</v>
      </c>
      <c r="B1226" s="1">
        <v>79</v>
      </c>
      <c r="C1226" s="1">
        <v>68</v>
      </c>
    </row>
    <row r="1227" spans="1:3" x14ac:dyDescent="0.3">
      <c r="A1227">
        <v>49120</v>
      </c>
      <c r="B1227" s="1">
        <v>80</v>
      </c>
      <c r="C1227" s="1">
        <v>68</v>
      </c>
    </row>
    <row r="1228" spans="1:3" x14ac:dyDescent="0.3">
      <c r="A1228">
        <v>49160</v>
      </c>
      <c r="B1228" s="1">
        <v>80</v>
      </c>
      <c r="C1228" s="1">
        <v>68</v>
      </c>
    </row>
    <row r="1229" spans="1:3" x14ac:dyDescent="0.3">
      <c r="A1229">
        <v>49200</v>
      </c>
      <c r="B1229" s="1">
        <v>80</v>
      </c>
      <c r="C1229" s="1">
        <v>68</v>
      </c>
    </row>
    <row r="1230" spans="1:3" x14ac:dyDescent="0.3">
      <c r="A1230">
        <v>49240</v>
      </c>
      <c r="B1230" s="1">
        <v>80</v>
      </c>
      <c r="C1230" s="1">
        <v>68</v>
      </c>
    </row>
    <row r="1231" spans="1:3" x14ac:dyDescent="0.3">
      <c r="A1231">
        <v>49280</v>
      </c>
      <c r="B1231" s="1">
        <v>80</v>
      </c>
      <c r="C1231" s="1">
        <v>68</v>
      </c>
    </row>
    <row r="1232" spans="1:3" x14ac:dyDescent="0.3">
      <c r="A1232">
        <v>49320</v>
      </c>
      <c r="B1232" s="1">
        <v>80</v>
      </c>
      <c r="C1232" s="1">
        <v>68</v>
      </c>
    </row>
    <row r="1233" spans="1:3" x14ac:dyDescent="0.3">
      <c r="A1233">
        <v>49360</v>
      </c>
      <c r="B1233" s="1">
        <v>80</v>
      </c>
      <c r="C1233" s="1">
        <v>67</v>
      </c>
    </row>
    <row r="1234" spans="1:3" x14ac:dyDescent="0.3">
      <c r="A1234">
        <v>49400</v>
      </c>
      <c r="B1234" s="1">
        <v>80</v>
      </c>
      <c r="C1234" s="1">
        <v>68</v>
      </c>
    </row>
    <row r="1235" spans="1:3" x14ac:dyDescent="0.3">
      <c r="A1235">
        <v>49440</v>
      </c>
      <c r="B1235" s="1">
        <v>81</v>
      </c>
      <c r="C1235" s="1">
        <v>67</v>
      </c>
    </row>
    <row r="1236" spans="1:3" x14ac:dyDescent="0.3">
      <c r="A1236">
        <v>49480</v>
      </c>
      <c r="B1236" s="1">
        <v>80</v>
      </c>
      <c r="C1236" s="1">
        <v>67</v>
      </c>
    </row>
    <row r="1237" spans="1:3" x14ac:dyDescent="0.3">
      <c r="A1237">
        <v>49520</v>
      </c>
      <c r="B1237" s="1">
        <v>80</v>
      </c>
      <c r="C1237" s="1">
        <v>67</v>
      </c>
    </row>
    <row r="1238" spans="1:3" x14ac:dyDescent="0.3">
      <c r="A1238">
        <v>49560</v>
      </c>
      <c r="B1238" s="1">
        <v>79</v>
      </c>
      <c r="C1238" s="1">
        <v>67</v>
      </c>
    </row>
    <row r="1239" spans="1:3" x14ac:dyDescent="0.3">
      <c r="A1239">
        <v>49600</v>
      </c>
      <c r="B1239" s="1">
        <v>80</v>
      </c>
      <c r="C1239" s="1">
        <v>68</v>
      </c>
    </row>
    <row r="1240" spans="1:3" x14ac:dyDescent="0.3">
      <c r="A1240">
        <v>49640</v>
      </c>
      <c r="B1240" s="1">
        <v>80</v>
      </c>
      <c r="C1240" s="1">
        <v>67</v>
      </c>
    </row>
    <row r="1241" spans="1:3" x14ac:dyDescent="0.3">
      <c r="A1241">
        <v>49680</v>
      </c>
      <c r="B1241" s="1">
        <v>80</v>
      </c>
      <c r="C1241" s="1">
        <v>67</v>
      </c>
    </row>
    <row r="1242" spans="1:3" x14ac:dyDescent="0.3">
      <c r="A1242">
        <v>49720</v>
      </c>
      <c r="B1242" s="1">
        <v>80</v>
      </c>
      <c r="C1242" s="1">
        <v>67</v>
      </c>
    </row>
    <row r="1243" spans="1:3" x14ac:dyDescent="0.3">
      <c r="A1243">
        <v>49760</v>
      </c>
      <c r="B1243" s="1">
        <v>80</v>
      </c>
      <c r="C1243" s="1">
        <v>67</v>
      </c>
    </row>
    <row r="1244" spans="1:3" x14ac:dyDescent="0.3">
      <c r="A1244">
        <v>49800</v>
      </c>
      <c r="B1244" s="1">
        <v>79</v>
      </c>
      <c r="C1244" s="1">
        <v>66</v>
      </c>
    </row>
    <row r="1245" spans="1:3" x14ac:dyDescent="0.3">
      <c r="A1245">
        <v>49840</v>
      </c>
      <c r="B1245" s="1">
        <v>79</v>
      </c>
      <c r="C1245" s="1">
        <v>67</v>
      </c>
    </row>
    <row r="1246" spans="1:3" x14ac:dyDescent="0.3">
      <c r="A1246">
        <v>49880</v>
      </c>
      <c r="B1246" s="1">
        <v>80</v>
      </c>
      <c r="C1246" s="1">
        <v>66</v>
      </c>
    </row>
    <row r="1247" spans="1:3" x14ac:dyDescent="0.3">
      <c r="A1247">
        <v>49920</v>
      </c>
      <c r="B1247" s="1">
        <v>80</v>
      </c>
      <c r="C1247" s="1">
        <v>66</v>
      </c>
    </row>
    <row r="1248" spans="1:3" x14ac:dyDescent="0.3">
      <c r="A1248">
        <v>49960</v>
      </c>
      <c r="B1248" s="1">
        <v>79</v>
      </c>
      <c r="C1248" s="1">
        <v>66</v>
      </c>
    </row>
    <row r="1249" spans="1:3" x14ac:dyDescent="0.3">
      <c r="A1249">
        <v>50000</v>
      </c>
      <c r="B1249" s="1">
        <v>80</v>
      </c>
      <c r="C1249" s="1">
        <v>66</v>
      </c>
    </row>
    <row r="1250" spans="1:3" x14ac:dyDescent="0.3">
      <c r="A1250">
        <v>50040</v>
      </c>
      <c r="B1250" s="1">
        <v>80</v>
      </c>
      <c r="C1250" s="1">
        <v>66</v>
      </c>
    </row>
    <row r="1251" spans="1:3" x14ac:dyDescent="0.3">
      <c r="A1251">
        <v>50080</v>
      </c>
      <c r="B1251" s="1">
        <v>79</v>
      </c>
      <c r="C1251" s="1">
        <v>66</v>
      </c>
    </row>
    <row r="1252" spans="1:3" x14ac:dyDescent="0.3">
      <c r="A1252">
        <v>50120</v>
      </c>
      <c r="B1252" s="1">
        <v>79</v>
      </c>
      <c r="C1252" s="1">
        <v>66</v>
      </c>
    </row>
    <row r="1253" spans="1:3" x14ac:dyDescent="0.3">
      <c r="A1253">
        <v>50160</v>
      </c>
      <c r="B1253" s="1">
        <v>79</v>
      </c>
      <c r="C1253" s="1">
        <v>66</v>
      </c>
    </row>
    <row r="1254" spans="1:3" x14ac:dyDescent="0.3">
      <c r="A1254">
        <v>50200</v>
      </c>
      <c r="B1254" s="1">
        <v>79</v>
      </c>
      <c r="C1254" s="1">
        <v>66</v>
      </c>
    </row>
    <row r="1255" spans="1:3" x14ac:dyDescent="0.3">
      <c r="A1255">
        <v>50240</v>
      </c>
      <c r="B1255" s="1">
        <v>79</v>
      </c>
      <c r="C1255" s="1">
        <v>65</v>
      </c>
    </row>
    <row r="1256" spans="1:3" x14ac:dyDescent="0.3">
      <c r="A1256">
        <v>50280</v>
      </c>
      <c r="B1256" s="1">
        <v>79</v>
      </c>
      <c r="C1256" s="1">
        <v>66</v>
      </c>
    </row>
    <row r="1257" spans="1:3" x14ac:dyDescent="0.3">
      <c r="A1257">
        <v>50320</v>
      </c>
      <c r="B1257" s="1">
        <v>79</v>
      </c>
      <c r="C1257" s="1">
        <v>65</v>
      </c>
    </row>
    <row r="1258" spans="1:3" x14ac:dyDescent="0.3">
      <c r="A1258">
        <v>50360</v>
      </c>
      <c r="B1258" s="1">
        <v>80</v>
      </c>
      <c r="C1258" s="1">
        <v>65</v>
      </c>
    </row>
    <row r="1259" spans="1:3" x14ac:dyDescent="0.3">
      <c r="A1259">
        <v>50400</v>
      </c>
      <c r="B1259" s="1">
        <v>79</v>
      </c>
      <c r="C1259" s="1">
        <v>65</v>
      </c>
    </row>
    <row r="1260" spans="1:3" x14ac:dyDescent="0.3">
      <c r="A1260">
        <v>50440</v>
      </c>
      <c r="B1260" s="1">
        <v>79</v>
      </c>
      <c r="C1260" s="1">
        <v>64</v>
      </c>
    </row>
    <row r="1261" spans="1:3" x14ac:dyDescent="0.3">
      <c r="A1261">
        <v>50480</v>
      </c>
      <c r="B1261" s="1">
        <v>79</v>
      </c>
      <c r="C1261" s="1">
        <v>64</v>
      </c>
    </row>
    <row r="1262" spans="1:3" x14ac:dyDescent="0.3">
      <c r="A1262">
        <v>50520</v>
      </c>
      <c r="B1262" s="1">
        <v>79</v>
      </c>
      <c r="C1262" s="1">
        <v>65</v>
      </c>
    </row>
    <row r="1263" spans="1:3" x14ac:dyDescent="0.3">
      <c r="A1263">
        <v>50560</v>
      </c>
      <c r="B1263" s="1">
        <v>80</v>
      </c>
      <c r="C1263" s="1">
        <v>64</v>
      </c>
    </row>
    <row r="1264" spans="1:3" x14ac:dyDescent="0.3">
      <c r="A1264">
        <v>50600</v>
      </c>
      <c r="B1264" s="1">
        <v>79</v>
      </c>
      <c r="C1264" s="1">
        <v>65</v>
      </c>
    </row>
    <row r="1265" spans="1:3" x14ac:dyDescent="0.3">
      <c r="A1265">
        <v>50640</v>
      </c>
      <c r="B1265" s="1">
        <v>79</v>
      </c>
      <c r="C1265" s="1">
        <v>64</v>
      </c>
    </row>
    <row r="1266" spans="1:3" x14ac:dyDescent="0.3">
      <c r="A1266">
        <v>50680</v>
      </c>
      <c r="B1266" s="1">
        <v>79</v>
      </c>
      <c r="C1266" s="1">
        <v>64</v>
      </c>
    </row>
    <row r="1267" spans="1:3" x14ac:dyDescent="0.3">
      <c r="A1267">
        <v>50720</v>
      </c>
      <c r="B1267" s="1">
        <v>78</v>
      </c>
      <c r="C1267" s="1">
        <v>64</v>
      </c>
    </row>
    <row r="1268" spans="1:3" x14ac:dyDescent="0.3">
      <c r="A1268">
        <v>50760</v>
      </c>
      <c r="B1268" s="1">
        <v>79</v>
      </c>
      <c r="C1268" s="1">
        <v>64</v>
      </c>
    </row>
    <row r="1269" spans="1:3" x14ac:dyDescent="0.3">
      <c r="A1269">
        <v>50800</v>
      </c>
      <c r="B1269" s="1">
        <v>79</v>
      </c>
      <c r="C1269" s="1">
        <v>64</v>
      </c>
    </row>
    <row r="1270" spans="1:3" x14ac:dyDescent="0.3">
      <c r="A1270">
        <v>50840</v>
      </c>
      <c r="B1270" s="1">
        <v>78</v>
      </c>
      <c r="C1270" s="1">
        <v>64</v>
      </c>
    </row>
    <row r="1271" spans="1:3" x14ac:dyDescent="0.3">
      <c r="A1271">
        <v>50880</v>
      </c>
      <c r="B1271" s="1">
        <v>79</v>
      </c>
      <c r="C1271" s="1">
        <v>63</v>
      </c>
    </row>
    <row r="1272" spans="1:3" x14ac:dyDescent="0.3">
      <c r="A1272">
        <v>50920</v>
      </c>
      <c r="B1272" s="1">
        <v>79</v>
      </c>
      <c r="C1272" s="1">
        <v>63</v>
      </c>
    </row>
    <row r="1273" spans="1:3" x14ac:dyDescent="0.3">
      <c r="A1273">
        <v>50960</v>
      </c>
      <c r="B1273" s="1">
        <v>79</v>
      </c>
      <c r="C1273" s="1">
        <v>63</v>
      </c>
    </row>
    <row r="1274" spans="1:3" x14ac:dyDescent="0.3">
      <c r="A1274">
        <v>51000</v>
      </c>
      <c r="B1274" s="1">
        <v>78</v>
      </c>
      <c r="C1274" s="1">
        <v>63</v>
      </c>
    </row>
    <row r="1275" spans="1:3" x14ac:dyDescent="0.3">
      <c r="A1275">
        <v>51040</v>
      </c>
      <c r="B1275" s="1">
        <v>78</v>
      </c>
      <c r="C1275" s="1">
        <v>63</v>
      </c>
    </row>
    <row r="1276" spans="1:3" x14ac:dyDescent="0.3">
      <c r="A1276">
        <v>51080</v>
      </c>
      <c r="B1276" s="1">
        <v>79</v>
      </c>
      <c r="C1276" s="1">
        <v>63</v>
      </c>
    </row>
    <row r="1277" spans="1:3" x14ac:dyDescent="0.3">
      <c r="A1277">
        <v>51120</v>
      </c>
      <c r="B1277" s="1">
        <v>78</v>
      </c>
      <c r="C1277" s="1">
        <v>63</v>
      </c>
    </row>
    <row r="1278" spans="1:3" x14ac:dyDescent="0.3">
      <c r="A1278">
        <v>51160</v>
      </c>
      <c r="B1278" s="1">
        <v>79</v>
      </c>
      <c r="C1278" s="1">
        <v>63</v>
      </c>
    </row>
    <row r="1279" spans="1:3" x14ac:dyDescent="0.3">
      <c r="A1279">
        <v>51200</v>
      </c>
      <c r="B1279" s="1">
        <v>78</v>
      </c>
      <c r="C1279" s="1">
        <v>62</v>
      </c>
    </row>
    <row r="1280" spans="1:3" x14ac:dyDescent="0.3">
      <c r="A1280">
        <v>51240</v>
      </c>
      <c r="B1280" s="1">
        <v>78</v>
      </c>
      <c r="C1280" s="1">
        <v>62</v>
      </c>
    </row>
    <row r="1281" spans="1:3" x14ac:dyDescent="0.3">
      <c r="A1281">
        <v>51280</v>
      </c>
      <c r="B1281" s="1">
        <v>78</v>
      </c>
      <c r="C1281" s="1">
        <v>63</v>
      </c>
    </row>
    <row r="1282" spans="1:3" x14ac:dyDescent="0.3">
      <c r="A1282">
        <v>51320</v>
      </c>
      <c r="B1282" s="1">
        <v>79</v>
      </c>
      <c r="C1282" s="1">
        <v>62</v>
      </c>
    </row>
    <row r="1283" spans="1:3" x14ac:dyDescent="0.3">
      <c r="A1283">
        <v>51360</v>
      </c>
      <c r="B1283" s="1">
        <v>78</v>
      </c>
      <c r="C1283" s="1">
        <v>63</v>
      </c>
    </row>
    <row r="1284" spans="1:3" x14ac:dyDescent="0.3">
      <c r="A1284">
        <v>51400</v>
      </c>
      <c r="B1284" s="1">
        <v>78</v>
      </c>
      <c r="C1284" s="1">
        <v>62</v>
      </c>
    </row>
    <row r="1285" spans="1:3" x14ac:dyDescent="0.3">
      <c r="A1285">
        <v>51440</v>
      </c>
      <c r="B1285" s="1">
        <v>78</v>
      </c>
      <c r="C1285" s="1">
        <v>62</v>
      </c>
    </row>
    <row r="1286" spans="1:3" x14ac:dyDescent="0.3">
      <c r="A1286">
        <v>51480</v>
      </c>
      <c r="B1286" s="1">
        <v>78</v>
      </c>
      <c r="C1286" s="1">
        <v>62</v>
      </c>
    </row>
    <row r="1287" spans="1:3" x14ac:dyDescent="0.3">
      <c r="A1287">
        <v>51520</v>
      </c>
      <c r="B1287" s="1">
        <v>78</v>
      </c>
      <c r="C1287" s="1">
        <v>61</v>
      </c>
    </row>
    <row r="1288" spans="1:3" x14ac:dyDescent="0.3">
      <c r="A1288">
        <v>51560</v>
      </c>
      <c r="B1288" s="1">
        <v>78</v>
      </c>
      <c r="C1288" s="1">
        <v>62</v>
      </c>
    </row>
    <row r="1289" spans="1:3" x14ac:dyDescent="0.3">
      <c r="A1289">
        <v>51600</v>
      </c>
      <c r="B1289" s="1">
        <v>78</v>
      </c>
      <c r="C1289" s="1">
        <v>62</v>
      </c>
    </row>
    <row r="1290" spans="1:3" x14ac:dyDescent="0.3">
      <c r="A1290">
        <v>51640</v>
      </c>
      <c r="B1290" s="1">
        <v>78</v>
      </c>
      <c r="C1290" s="1">
        <v>61</v>
      </c>
    </row>
    <row r="1291" spans="1:3" x14ac:dyDescent="0.3">
      <c r="A1291">
        <v>51680</v>
      </c>
      <c r="B1291" s="1">
        <v>79</v>
      </c>
      <c r="C1291" s="1">
        <v>58</v>
      </c>
    </row>
    <row r="1292" spans="1:3" x14ac:dyDescent="0.3">
      <c r="A1292">
        <v>51720</v>
      </c>
      <c r="B1292" s="1">
        <v>78</v>
      </c>
      <c r="C1292" s="1">
        <v>62</v>
      </c>
    </row>
    <row r="1293" spans="1:3" x14ac:dyDescent="0.3">
      <c r="A1293">
        <v>51760</v>
      </c>
      <c r="B1293" s="1">
        <v>78</v>
      </c>
      <c r="C1293" s="1">
        <v>61</v>
      </c>
    </row>
    <row r="1294" spans="1:3" x14ac:dyDescent="0.3">
      <c r="A1294">
        <v>51800</v>
      </c>
      <c r="B1294" s="1">
        <v>78</v>
      </c>
      <c r="C1294" s="1">
        <v>61</v>
      </c>
    </row>
    <row r="1295" spans="1:3" x14ac:dyDescent="0.3">
      <c r="A1295">
        <v>51840</v>
      </c>
      <c r="B1295" s="1">
        <v>78</v>
      </c>
      <c r="C1295" s="1">
        <v>61</v>
      </c>
    </row>
    <row r="1296" spans="1:3" x14ac:dyDescent="0.3">
      <c r="A1296">
        <v>51880</v>
      </c>
      <c r="B1296" s="1">
        <v>78</v>
      </c>
      <c r="C1296" s="1">
        <v>61</v>
      </c>
    </row>
    <row r="1297" spans="1:3" x14ac:dyDescent="0.3">
      <c r="A1297">
        <v>51920</v>
      </c>
      <c r="B1297" s="1">
        <v>78</v>
      </c>
      <c r="C1297" s="1">
        <v>60</v>
      </c>
    </row>
    <row r="1298" spans="1:3" x14ac:dyDescent="0.3">
      <c r="A1298">
        <v>51960</v>
      </c>
      <c r="B1298" s="1">
        <v>78</v>
      </c>
      <c r="C1298" s="1">
        <v>61</v>
      </c>
    </row>
    <row r="1299" spans="1:3" x14ac:dyDescent="0.3">
      <c r="A1299">
        <v>52000</v>
      </c>
      <c r="B1299" s="1">
        <v>78</v>
      </c>
      <c r="C1299" s="1">
        <v>61</v>
      </c>
    </row>
    <row r="1300" spans="1:3" x14ac:dyDescent="0.3">
      <c r="A1300">
        <v>52040</v>
      </c>
      <c r="B1300" s="1">
        <v>78</v>
      </c>
      <c r="C1300" s="1">
        <v>60</v>
      </c>
    </row>
    <row r="1301" spans="1:3" x14ac:dyDescent="0.3">
      <c r="A1301">
        <v>52080</v>
      </c>
      <c r="B1301" s="1">
        <v>79</v>
      </c>
      <c r="C1301" s="1">
        <v>61</v>
      </c>
    </row>
    <row r="1302" spans="1:3" x14ac:dyDescent="0.3">
      <c r="A1302">
        <v>52120</v>
      </c>
      <c r="B1302" s="1">
        <v>78</v>
      </c>
      <c r="C1302" s="1">
        <v>60</v>
      </c>
    </row>
    <row r="1303" spans="1:3" x14ac:dyDescent="0.3">
      <c r="A1303">
        <v>52160</v>
      </c>
      <c r="B1303" s="1">
        <v>78</v>
      </c>
      <c r="C1303" s="1">
        <v>60</v>
      </c>
    </row>
    <row r="1304" spans="1:3" x14ac:dyDescent="0.3">
      <c r="A1304">
        <v>52200</v>
      </c>
      <c r="B1304" s="1">
        <v>78</v>
      </c>
      <c r="C1304" s="1">
        <v>60</v>
      </c>
    </row>
    <row r="1305" spans="1:3" x14ac:dyDescent="0.3">
      <c r="A1305">
        <v>52240</v>
      </c>
      <c r="B1305" s="1">
        <v>78</v>
      </c>
      <c r="C1305" s="1">
        <v>60</v>
      </c>
    </row>
    <row r="1306" spans="1:3" x14ac:dyDescent="0.3">
      <c r="A1306">
        <v>52280</v>
      </c>
      <c r="B1306" s="1">
        <v>78</v>
      </c>
      <c r="C1306" s="1">
        <v>60</v>
      </c>
    </row>
    <row r="1307" spans="1:3" x14ac:dyDescent="0.3">
      <c r="A1307">
        <v>52320</v>
      </c>
      <c r="B1307" s="1">
        <v>78</v>
      </c>
      <c r="C1307" s="1">
        <v>60</v>
      </c>
    </row>
    <row r="1308" spans="1:3" x14ac:dyDescent="0.3">
      <c r="A1308">
        <v>52360</v>
      </c>
      <c r="B1308" s="1">
        <v>79</v>
      </c>
      <c r="C1308" s="1">
        <v>60</v>
      </c>
    </row>
    <row r="1309" spans="1:3" x14ac:dyDescent="0.3">
      <c r="A1309">
        <v>52400</v>
      </c>
      <c r="B1309" s="1">
        <v>78</v>
      </c>
      <c r="C1309" s="1">
        <v>59</v>
      </c>
    </row>
    <row r="1310" spans="1:3" x14ac:dyDescent="0.3">
      <c r="A1310">
        <v>52440</v>
      </c>
      <c r="B1310" s="1">
        <v>79</v>
      </c>
      <c r="C1310" s="1">
        <v>59</v>
      </c>
    </row>
    <row r="1311" spans="1:3" x14ac:dyDescent="0.3">
      <c r="A1311">
        <v>52480</v>
      </c>
      <c r="B1311" s="1">
        <v>78</v>
      </c>
      <c r="C1311" s="1">
        <v>60</v>
      </c>
    </row>
    <row r="1312" spans="1:3" x14ac:dyDescent="0.3">
      <c r="A1312">
        <v>52520</v>
      </c>
      <c r="B1312" s="1">
        <v>79</v>
      </c>
      <c r="C1312" s="1">
        <v>59</v>
      </c>
    </row>
    <row r="1313" spans="1:3" x14ac:dyDescent="0.3">
      <c r="A1313">
        <v>52560</v>
      </c>
      <c r="B1313" s="1">
        <v>79</v>
      </c>
      <c r="C1313" s="1">
        <v>60</v>
      </c>
    </row>
    <row r="1314" spans="1:3" x14ac:dyDescent="0.3">
      <c r="A1314">
        <v>52600</v>
      </c>
      <c r="B1314" s="1">
        <v>79</v>
      </c>
      <c r="C1314" s="1">
        <v>59</v>
      </c>
    </row>
    <row r="1315" spans="1:3" x14ac:dyDescent="0.3">
      <c r="A1315">
        <v>52640</v>
      </c>
      <c r="B1315" s="1">
        <v>79</v>
      </c>
      <c r="C1315" s="1">
        <v>59</v>
      </c>
    </row>
    <row r="1316" spans="1:3" x14ac:dyDescent="0.3">
      <c r="A1316">
        <v>52680</v>
      </c>
      <c r="B1316" s="1">
        <v>78</v>
      </c>
      <c r="C1316" s="1">
        <v>58</v>
      </c>
    </row>
    <row r="1317" spans="1:3" x14ac:dyDescent="0.3">
      <c r="A1317">
        <v>52720</v>
      </c>
      <c r="B1317" s="1">
        <v>78</v>
      </c>
      <c r="C1317" s="1">
        <v>59</v>
      </c>
    </row>
    <row r="1318" spans="1:3" x14ac:dyDescent="0.3">
      <c r="A1318">
        <v>52760</v>
      </c>
      <c r="B1318" s="1">
        <v>79</v>
      </c>
      <c r="C1318" s="1">
        <v>58</v>
      </c>
    </row>
    <row r="1319" spans="1:3" x14ac:dyDescent="0.3">
      <c r="A1319">
        <v>52800</v>
      </c>
      <c r="B1319" s="1">
        <v>78</v>
      </c>
      <c r="C1319" s="1">
        <v>58</v>
      </c>
    </row>
    <row r="1320" spans="1:3" x14ac:dyDescent="0.3">
      <c r="A1320">
        <v>52840</v>
      </c>
      <c r="B1320" s="1">
        <v>78</v>
      </c>
      <c r="C1320" s="1">
        <v>58</v>
      </c>
    </row>
    <row r="1321" spans="1:3" x14ac:dyDescent="0.3">
      <c r="A1321">
        <v>52880</v>
      </c>
      <c r="B1321" s="1">
        <v>78</v>
      </c>
      <c r="C1321" s="1">
        <v>58</v>
      </c>
    </row>
    <row r="1322" spans="1:3" x14ac:dyDescent="0.3">
      <c r="A1322">
        <v>52920</v>
      </c>
      <c r="B1322" s="1">
        <v>79</v>
      </c>
      <c r="C1322" s="1">
        <v>58</v>
      </c>
    </row>
    <row r="1323" spans="1:3" x14ac:dyDescent="0.3">
      <c r="A1323">
        <v>52960</v>
      </c>
      <c r="B1323" s="1">
        <v>79</v>
      </c>
      <c r="C1323" s="1">
        <v>58</v>
      </c>
    </row>
    <row r="1324" spans="1:3" x14ac:dyDescent="0.3">
      <c r="A1324">
        <v>53000</v>
      </c>
      <c r="B1324" s="1">
        <v>79</v>
      </c>
      <c r="C1324" s="1">
        <v>59</v>
      </c>
    </row>
    <row r="1325" spans="1:3" x14ac:dyDescent="0.3">
      <c r="A1325">
        <v>53040</v>
      </c>
      <c r="B1325" s="1">
        <v>78</v>
      </c>
      <c r="C1325" s="1">
        <v>58</v>
      </c>
    </row>
    <row r="1326" spans="1:3" x14ac:dyDescent="0.3">
      <c r="A1326">
        <v>53080</v>
      </c>
      <c r="B1326" s="1">
        <v>79</v>
      </c>
      <c r="C1326" s="1">
        <v>58</v>
      </c>
    </row>
    <row r="1327" spans="1:3" x14ac:dyDescent="0.3">
      <c r="A1327">
        <v>53120</v>
      </c>
      <c r="B1327" s="1">
        <v>78</v>
      </c>
      <c r="C1327" s="1">
        <v>58</v>
      </c>
    </row>
    <row r="1328" spans="1:3" x14ac:dyDescent="0.3">
      <c r="A1328">
        <v>53160</v>
      </c>
      <c r="B1328" s="1">
        <v>79</v>
      </c>
      <c r="C1328" s="1">
        <v>57</v>
      </c>
    </row>
    <row r="1329" spans="1:3" x14ac:dyDescent="0.3">
      <c r="A1329">
        <v>53200</v>
      </c>
      <c r="B1329" s="1">
        <v>79</v>
      </c>
      <c r="C1329" s="1">
        <v>57</v>
      </c>
    </row>
    <row r="1330" spans="1:3" x14ac:dyDescent="0.3">
      <c r="A1330">
        <v>53240</v>
      </c>
      <c r="B1330" s="1">
        <v>79</v>
      </c>
      <c r="C1330" s="1">
        <v>58</v>
      </c>
    </row>
    <row r="1331" spans="1:3" x14ac:dyDescent="0.3">
      <c r="A1331">
        <v>53280</v>
      </c>
      <c r="B1331" s="1">
        <v>79</v>
      </c>
      <c r="C1331" s="1">
        <v>57</v>
      </c>
    </row>
    <row r="1332" spans="1:3" x14ac:dyDescent="0.3">
      <c r="A1332">
        <v>53320</v>
      </c>
      <c r="B1332" s="1">
        <v>79</v>
      </c>
      <c r="C1332" s="1">
        <v>57</v>
      </c>
    </row>
    <row r="1333" spans="1:3" x14ac:dyDescent="0.3">
      <c r="A1333">
        <v>53360</v>
      </c>
      <c r="B1333" s="1">
        <v>79</v>
      </c>
      <c r="C1333" s="1">
        <v>57</v>
      </c>
    </row>
    <row r="1334" spans="1:3" x14ac:dyDescent="0.3">
      <c r="A1334">
        <v>53400</v>
      </c>
      <c r="B1334" s="1">
        <v>79</v>
      </c>
      <c r="C1334" s="1">
        <v>58</v>
      </c>
    </row>
    <row r="1335" spans="1:3" x14ac:dyDescent="0.3">
      <c r="A1335">
        <v>53440</v>
      </c>
      <c r="B1335" s="1">
        <v>79</v>
      </c>
      <c r="C1335" s="1">
        <v>57</v>
      </c>
    </row>
    <row r="1336" spans="1:3" x14ac:dyDescent="0.3">
      <c r="A1336">
        <v>53480</v>
      </c>
      <c r="B1336" s="1">
        <v>79</v>
      </c>
      <c r="C1336" s="1">
        <v>57</v>
      </c>
    </row>
    <row r="1337" spans="1:3" x14ac:dyDescent="0.3">
      <c r="A1337">
        <v>53520</v>
      </c>
      <c r="B1337" s="1">
        <v>79</v>
      </c>
      <c r="C1337" s="1">
        <v>57</v>
      </c>
    </row>
    <row r="1338" spans="1:3" x14ac:dyDescent="0.3">
      <c r="A1338">
        <v>53560</v>
      </c>
      <c r="B1338" s="1">
        <v>79</v>
      </c>
      <c r="C1338" s="1">
        <v>56</v>
      </c>
    </row>
    <row r="1339" spans="1:3" x14ac:dyDescent="0.3">
      <c r="A1339">
        <v>53600</v>
      </c>
      <c r="B1339" s="1">
        <v>79</v>
      </c>
      <c r="C1339" s="1">
        <v>56</v>
      </c>
    </row>
    <row r="1340" spans="1:3" x14ac:dyDescent="0.3">
      <c r="A1340">
        <v>53640</v>
      </c>
      <c r="B1340" s="1">
        <v>81</v>
      </c>
      <c r="C1340" s="1">
        <v>57</v>
      </c>
    </row>
    <row r="1341" spans="1:3" x14ac:dyDescent="0.3">
      <c r="A1341">
        <v>53680</v>
      </c>
      <c r="B1341" s="1">
        <v>79</v>
      </c>
      <c r="C1341" s="1">
        <v>56</v>
      </c>
    </row>
    <row r="1342" spans="1:3" x14ac:dyDescent="0.3">
      <c r="A1342">
        <v>53720</v>
      </c>
      <c r="B1342" s="1">
        <v>79</v>
      </c>
      <c r="C1342" s="1">
        <v>56</v>
      </c>
    </row>
    <row r="1343" spans="1:3" x14ac:dyDescent="0.3">
      <c r="A1343">
        <v>53760</v>
      </c>
      <c r="B1343" s="1">
        <v>79</v>
      </c>
      <c r="C1343" s="1">
        <v>57</v>
      </c>
    </row>
    <row r="1344" spans="1:3" x14ac:dyDescent="0.3">
      <c r="A1344">
        <v>53800</v>
      </c>
      <c r="B1344" s="1">
        <v>79</v>
      </c>
      <c r="C1344" s="1">
        <v>56</v>
      </c>
    </row>
    <row r="1345" spans="1:3" x14ac:dyDescent="0.3">
      <c r="A1345">
        <v>53840</v>
      </c>
      <c r="B1345" s="1">
        <v>80</v>
      </c>
      <c r="C1345" s="1">
        <v>56</v>
      </c>
    </row>
    <row r="1346" spans="1:3" x14ac:dyDescent="0.3">
      <c r="A1346">
        <v>53880</v>
      </c>
      <c r="B1346" s="1">
        <v>79</v>
      </c>
      <c r="C1346" s="1">
        <v>56</v>
      </c>
    </row>
    <row r="1347" spans="1:3" x14ac:dyDescent="0.3">
      <c r="A1347">
        <v>53920</v>
      </c>
      <c r="B1347" s="1">
        <v>79</v>
      </c>
      <c r="C1347" s="1">
        <v>57</v>
      </c>
    </row>
    <row r="1348" spans="1:3" x14ac:dyDescent="0.3">
      <c r="A1348">
        <v>53960</v>
      </c>
      <c r="B1348" s="1">
        <v>79</v>
      </c>
      <c r="C1348" s="1">
        <v>56</v>
      </c>
    </row>
    <row r="1349" spans="1:3" x14ac:dyDescent="0.3">
      <c r="A1349">
        <v>54000</v>
      </c>
      <c r="B1349" s="1">
        <v>80</v>
      </c>
      <c r="C1349" s="1">
        <v>55</v>
      </c>
    </row>
    <row r="1350" spans="1:3" x14ac:dyDescent="0.3">
      <c r="A1350">
        <v>54040</v>
      </c>
      <c r="B1350" s="1">
        <v>79</v>
      </c>
      <c r="C1350" s="1">
        <v>55</v>
      </c>
    </row>
    <row r="1351" spans="1:3" x14ac:dyDescent="0.3">
      <c r="A1351">
        <v>54080</v>
      </c>
      <c r="B1351" s="1">
        <v>79</v>
      </c>
      <c r="C1351" s="1">
        <v>56</v>
      </c>
    </row>
    <row r="1352" spans="1:3" x14ac:dyDescent="0.3">
      <c r="A1352">
        <v>54120</v>
      </c>
      <c r="B1352" s="1">
        <v>80</v>
      </c>
      <c r="C1352" s="1">
        <v>55</v>
      </c>
    </row>
    <row r="1353" spans="1:3" x14ac:dyDescent="0.3">
      <c r="A1353">
        <v>54160</v>
      </c>
      <c r="B1353" s="1">
        <v>79</v>
      </c>
      <c r="C1353" s="1">
        <v>55</v>
      </c>
    </row>
    <row r="1354" spans="1:3" x14ac:dyDescent="0.3">
      <c r="A1354">
        <v>54200</v>
      </c>
      <c r="B1354" s="1">
        <v>79</v>
      </c>
      <c r="C1354" s="1">
        <v>55</v>
      </c>
    </row>
    <row r="1355" spans="1:3" x14ac:dyDescent="0.3">
      <c r="A1355">
        <v>54240</v>
      </c>
      <c r="B1355" s="1">
        <v>79</v>
      </c>
      <c r="C1355" s="1">
        <v>55</v>
      </c>
    </row>
    <row r="1356" spans="1:3" x14ac:dyDescent="0.3">
      <c r="A1356">
        <v>54280</v>
      </c>
      <c r="B1356" s="1">
        <v>78</v>
      </c>
      <c r="C1356" s="1">
        <v>55</v>
      </c>
    </row>
    <row r="1357" spans="1:3" x14ac:dyDescent="0.3">
      <c r="A1357">
        <v>54320</v>
      </c>
      <c r="B1357" s="1">
        <v>80</v>
      </c>
      <c r="C1357" s="1">
        <v>55</v>
      </c>
    </row>
    <row r="1358" spans="1:3" x14ac:dyDescent="0.3">
      <c r="A1358">
        <v>54360</v>
      </c>
      <c r="B1358" s="1">
        <v>79</v>
      </c>
      <c r="C1358" s="1">
        <v>55</v>
      </c>
    </row>
    <row r="1359" spans="1:3" x14ac:dyDescent="0.3">
      <c r="A1359">
        <v>54400</v>
      </c>
      <c r="B1359" s="1">
        <v>79</v>
      </c>
      <c r="C1359" s="1">
        <v>55</v>
      </c>
    </row>
    <row r="1360" spans="1:3" x14ac:dyDescent="0.3">
      <c r="A1360">
        <v>54440</v>
      </c>
      <c r="B1360" s="1">
        <v>80</v>
      </c>
      <c r="C1360" s="1">
        <v>55</v>
      </c>
    </row>
    <row r="1361" spans="1:3" x14ac:dyDescent="0.3">
      <c r="A1361">
        <v>54480</v>
      </c>
      <c r="B1361" s="1">
        <v>79</v>
      </c>
      <c r="C1361" s="1">
        <v>55</v>
      </c>
    </row>
    <row r="1362" spans="1:3" x14ac:dyDescent="0.3">
      <c r="A1362">
        <v>54520</v>
      </c>
      <c r="B1362" s="1">
        <v>79</v>
      </c>
      <c r="C1362" s="1">
        <v>54</v>
      </c>
    </row>
    <row r="1363" spans="1:3" x14ac:dyDescent="0.3">
      <c r="A1363">
        <v>54560</v>
      </c>
      <c r="B1363" s="1">
        <v>80</v>
      </c>
      <c r="C1363" s="1">
        <v>54</v>
      </c>
    </row>
    <row r="1364" spans="1:3" x14ac:dyDescent="0.3">
      <c r="A1364">
        <v>54600</v>
      </c>
      <c r="B1364" s="1">
        <v>79</v>
      </c>
      <c r="C1364" s="1">
        <v>55</v>
      </c>
    </row>
    <row r="1365" spans="1:3" x14ac:dyDescent="0.3">
      <c r="A1365">
        <v>54640</v>
      </c>
      <c r="B1365" s="1">
        <v>79</v>
      </c>
      <c r="C1365" s="1">
        <v>54</v>
      </c>
    </row>
    <row r="1366" spans="1:3" x14ac:dyDescent="0.3">
      <c r="A1366">
        <v>54680</v>
      </c>
      <c r="B1366" s="1">
        <v>79</v>
      </c>
      <c r="C1366" s="1">
        <v>54</v>
      </c>
    </row>
    <row r="1367" spans="1:3" x14ac:dyDescent="0.3">
      <c r="A1367">
        <v>54720</v>
      </c>
      <c r="B1367" s="1">
        <v>80</v>
      </c>
      <c r="C1367" s="1">
        <v>54</v>
      </c>
    </row>
    <row r="1368" spans="1:3" x14ac:dyDescent="0.3">
      <c r="A1368">
        <v>54760</v>
      </c>
      <c r="B1368" s="1">
        <v>80</v>
      </c>
      <c r="C1368" s="1">
        <v>54</v>
      </c>
    </row>
    <row r="1369" spans="1:3" x14ac:dyDescent="0.3">
      <c r="A1369">
        <v>54800</v>
      </c>
      <c r="B1369" s="1">
        <v>79</v>
      </c>
      <c r="C1369" s="1">
        <v>53</v>
      </c>
    </row>
    <row r="1370" spans="1:3" x14ac:dyDescent="0.3">
      <c r="A1370">
        <v>54840</v>
      </c>
      <c r="B1370" s="1">
        <v>79</v>
      </c>
      <c r="C1370" s="1">
        <v>54</v>
      </c>
    </row>
    <row r="1371" spans="1:3" x14ac:dyDescent="0.3">
      <c r="A1371">
        <v>54880</v>
      </c>
      <c r="B1371" s="1">
        <v>80</v>
      </c>
      <c r="C1371" s="1">
        <v>54</v>
      </c>
    </row>
    <row r="1372" spans="1:3" x14ac:dyDescent="0.3">
      <c r="A1372">
        <v>54920</v>
      </c>
      <c r="B1372" s="1">
        <v>79</v>
      </c>
      <c r="C1372" s="1">
        <v>53</v>
      </c>
    </row>
    <row r="1373" spans="1:3" x14ac:dyDescent="0.3">
      <c r="A1373">
        <v>54960</v>
      </c>
      <c r="B1373" s="1">
        <v>80</v>
      </c>
      <c r="C1373" s="1">
        <v>53</v>
      </c>
    </row>
    <row r="1374" spans="1:3" x14ac:dyDescent="0.3">
      <c r="A1374">
        <v>55000</v>
      </c>
      <c r="B1374" s="1">
        <v>80</v>
      </c>
      <c r="C1374" s="1">
        <v>53</v>
      </c>
    </row>
    <row r="1375" spans="1:3" x14ac:dyDescent="0.3">
      <c r="A1375">
        <v>55040</v>
      </c>
      <c r="B1375" s="1">
        <v>79</v>
      </c>
      <c r="C1375" s="1">
        <v>53</v>
      </c>
    </row>
    <row r="1376" spans="1:3" x14ac:dyDescent="0.3">
      <c r="A1376">
        <v>55080</v>
      </c>
      <c r="B1376" s="1">
        <v>79</v>
      </c>
      <c r="C1376" s="1">
        <v>54</v>
      </c>
    </row>
    <row r="1377" spans="1:3" x14ac:dyDescent="0.3">
      <c r="A1377">
        <v>55120</v>
      </c>
      <c r="B1377" s="1">
        <v>80</v>
      </c>
      <c r="C1377" s="1">
        <v>53</v>
      </c>
    </row>
    <row r="1378" spans="1:3" x14ac:dyDescent="0.3">
      <c r="A1378">
        <v>55160</v>
      </c>
      <c r="B1378" s="1">
        <v>79</v>
      </c>
      <c r="C1378" s="1">
        <v>53</v>
      </c>
    </row>
    <row r="1379" spans="1:3" x14ac:dyDescent="0.3">
      <c r="A1379">
        <v>55200</v>
      </c>
      <c r="B1379" s="1">
        <v>79</v>
      </c>
      <c r="C1379" s="1">
        <v>53</v>
      </c>
    </row>
    <row r="1380" spans="1:3" x14ac:dyDescent="0.3">
      <c r="A1380">
        <v>55240</v>
      </c>
      <c r="B1380" s="1">
        <v>80</v>
      </c>
      <c r="C1380" s="1">
        <v>53</v>
      </c>
    </row>
    <row r="1381" spans="1:3" x14ac:dyDescent="0.3">
      <c r="A1381">
        <v>55280</v>
      </c>
      <c r="B1381" s="1">
        <v>80</v>
      </c>
      <c r="C1381" s="1">
        <v>53</v>
      </c>
    </row>
    <row r="1382" spans="1:3" x14ac:dyDescent="0.3">
      <c r="A1382">
        <v>55320</v>
      </c>
      <c r="B1382" s="1">
        <v>79</v>
      </c>
      <c r="C1382" s="1">
        <v>52</v>
      </c>
    </row>
    <row r="1383" spans="1:3" x14ac:dyDescent="0.3">
      <c r="A1383">
        <v>55360</v>
      </c>
      <c r="B1383" s="1">
        <v>80</v>
      </c>
      <c r="C1383" s="1">
        <v>54</v>
      </c>
    </row>
    <row r="1384" spans="1:3" x14ac:dyDescent="0.3">
      <c r="A1384">
        <v>55400</v>
      </c>
      <c r="B1384" s="1">
        <v>80</v>
      </c>
      <c r="C1384" s="1">
        <v>53</v>
      </c>
    </row>
    <row r="1385" spans="1:3" x14ac:dyDescent="0.3">
      <c r="A1385">
        <v>55440</v>
      </c>
      <c r="B1385" s="1">
        <v>80</v>
      </c>
      <c r="C1385" s="1">
        <v>53</v>
      </c>
    </row>
    <row r="1386" spans="1:3" x14ac:dyDescent="0.3">
      <c r="A1386">
        <v>55480</v>
      </c>
      <c r="B1386" s="1">
        <v>80</v>
      </c>
      <c r="C1386" s="1">
        <v>52</v>
      </c>
    </row>
    <row r="1387" spans="1:3" x14ac:dyDescent="0.3">
      <c r="A1387">
        <v>55520</v>
      </c>
      <c r="B1387" s="1">
        <v>79</v>
      </c>
      <c r="C1387" s="1">
        <v>53</v>
      </c>
    </row>
    <row r="1388" spans="1:3" x14ac:dyDescent="0.3">
      <c r="A1388">
        <v>55560</v>
      </c>
      <c r="B1388" s="1">
        <v>80</v>
      </c>
      <c r="C1388" s="1">
        <v>52</v>
      </c>
    </row>
    <row r="1389" spans="1:3" x14ac:dyDescent="0.3">
      <c r="A1389">
        <v>55600</v>
      </c>
      <c r="B1389" s="1">
        <v>79</v>
      </c>
      <c r="C1389" s="1">
        <v>52</v>
      </c>
    </row>
    <row r="1390" spans="1:3" x14ac:dyDescent="0.3">
      <c r="A1390">
        <v>55640</v>
      </c>
      <c r="B1390" s="1">
        <v>79</v>
      </c>
      <c r="C1390" s="1">
        <v>53</v>
      </c>
    </row>
    <row r="1391" spans="1:3" x14ac:dyDescent="0.3">
      <c r="A1391">
        <v>55680</v>
      </c>
      <c r="B1391" s="1">
        <v>80</v>
      </c>
      <c r="C1391" s="1">
        <v>52</v>
      </c>
    </row>
    <row r="1392" spans="1:3" x14ac:dyDescent="0.3">
      <c r="A1392">
        <v>55720</v>
      </c>
      <c r="B1392" s="1">
        <v>80</v>
      </c>
      <c r="C1392" s="1">
        <v>51</v>
      </c>
    </row>
    <row r="1393" spans="1:3" x14ac:dyDescent="0.3">
      <c r="A1393">
        <v>55760</v>
      </c>
      <c r="B1393" s="1">
        <v>79</v>
      </c>
      <c r="C1393" s="1">
        <v>52</v>
      </c>
    </row>
    <row r="1394" spans="1:3" x14ac:dyDescent="0.3">
      <c r="A1394">
        <v>55800</v>
      </c>
      <c r="B1394" s="1">
        <v>80</v>
      </c>
      <c r="C1394" s="1">
        <v>52</v>
      </c>
    </row>
    <row r="1395" spans="1:3" x14ac:dyDescent="0.3">
      <c r="A1395">
        <v>55840</v>
      </c>
      <c r="B1395" s="1">
        <v>80</v>
      </c>
      <c r="C1395" s="1">
        <v>52</v>
      </c>
    </row>
    <row r="1396" spans="1:3" x14ac:dyDescent="0.3">
      <c r="A1396">
        <v>55880</v>
      </c>
      <c r="B1396" s="1">
        <v>80</v>
      </c>
      <c r="C1396" s="1">
        <v>52</v>
      </c>
    </row>
    <row r="1397" spans="1:3" x14ac:dyDescent="0.3">
      <c r="A1397">
        <v>55920</v>
      </c>
      <c r="B1397" s="1">
        <v>79</v>
      </c>
      <c r="C1397" s="1">
        <v>51</v>
      </c>
    </row>
    <row r="1398" spans="1:3" x14ac:dyDescent="0.3">
      <c r="A1398">
        <v>55960</v>
      </c>
      <c r="B1398" s="1">
        <v>80</v>
      </c>
      <c r="C1398" s="1">
        <v>52</v>
      </c>
    </row>
    <row r="1399" spans="1:3" x14ac:dyDescent="0.3">
      <c r="A1399">
        <v>56000</v>
      </c>
      <c r="B1399" s="1">
        <v>79</v>
      </c>
      <c r="C1399" s="1">
        <v>51</v>
      </c>
    </row>
    <row r="1400" spans="1:3" x14ac:dyDescent="0.3">
      <c r="A1400">
        <v>56040</v>
      </c>
      <c r="B1400" s="1">
        <v>80</v>
      </c>
      <c r="C1400" s="1">
        <v>52</v>
      </c>
    </row>
    <row r="1401" spans="1:3" x14ac:dyDescent="0.3">
      <c r="A1401">
        <v>56080</v>
      </c>
      <c r="B1401" s="1">
        <v>79</v>
      </c>
      <c r="C1401" s="1">
        <v>52</v>
      </c>
    </row>
    <row r="1402" spans="1:3" x14ac:dyDescent="0.3">
      <c r="A1402">
        <v>56120</v>
      </c>
      <c r="B1402" s="1">
        <v>79</v>
      </c>
      <c r="C1402" s="1">
        <v>51</v>
      </c>
    </row>
    <row r="1403" spans="1:3" x14ac:dyDescent="0.3">
      <c r="A1403">
        <v>56160</v>
      </c>
      <c r="B1403" s="1">
        <v>79</v>
      </c>
      <c r="C1403" s="1">
        <v>52</v>
      </c>
    </row>
    <row r="1404" spans="1:3" x14ac:dyDescent="0.3">
      <c r="A1404">
        <v>56200</v>
      </c>
      <c r="B1404" s="1">
        <v>79</v>
      </c>
      <c r="C1404" s="1">
        <v>51</v>
      </c>
    </row>
    <row r="1405" spans="1:3" x14ac:dyDescent="0.3">
      <c r="A1405">
        <v>56240</v>
      </c>
      <c r="B1405" s="1">
        <v>79</v>
      </c>
      <c r="C1405" s="1">
        <v>51</v>
      </c>
    </row>
    <row r="1406" spans="1:3" x14ac:dyDescent="0.3">
      <c r="A1406">
        <v>56280</v>
      </c>
      <c r="B1406" s="1">
        <v>80</v>
      </c>
      <c r="C1406" s="1">
        <v>51</v>
      </c>
    </row>
    <row r="1407" spans="1:3" x14ac:dyDescent="0.3">
      <c r="A1407">
        <v>56320</v>
      </c>
      <c r="B1407" s="1">
        <v>79</v>
      </c>
      <c r="C1407" s="1">
        <v>51</v>
      </c>
    </row>
    <row r="1408" spans="1:3" x14ac:dyDescent="0.3">
      <c r="A1408">
        <v>56360</v>
      </c>
      <c r="B1408" s="1">
        <v>79</v>
      </c>
      <c r="C1408" s="1">
        <v>51</v>
      </c>
    </row>
    <row r="1409" spans="1:3" x14ac:dyDescent="0.3">
      <c r="A1409">
        <v>56400</v>
      </c>
      <c r="B1409" s="1">
        <v>79</v>
      </c>
      <c r="C1409" s="1">
        <v>51</v>
      </c>
    </row>
    <row r="1410" spans="1:3" x14ac:dyDescent="0.3">
      <c r="A1410">
        <v>56440</v>
      </c>
      <c r="B1410" s="1">
        <v>79</v>
      </c>
      <c r="C1410" s="1">
        <v>50</v>
      </c>
    </row>
    <row r="1411" spans="1:3" x14ac:dyDescent="0.3">
      <c r="A1411">
        <v>56480</v>
      </c>
      <c r="B1411" s="1">
        <v>79</v>
      </c>
      <c r="C1411" s="1">
        <v>51</v>
      </c>
    </row>
    <row r="1412" spans="1:3" x14ac:dyDescent="0.3">
      <c r="A1412">
        <v>56520</v>
      </c>
      <c r="B1412" s="1">
        <v>79</v>
      </c>
      <c r="C1412" s="1">
        <v>50</v>
      </c>
    </row>
    <row r="1413" spans="1:3" x14ac:dyDescent="0.3">
      <c r="A1413">
        <v>56560</v>
      </c>
      <c r="B1413" s="1">
        <v>78</v>
      </c>
      <c r="C1413" s="1">
        <v>51</v>
      </c>
    </row>
    <row r="1414" spans="1:3" x14ac:dyDescent="0.3">
      <c r="A1414">
        <v>56600</v>
      </c>
      <c r="B1414" s="1">
        <v>79</v>
      </c>
      <c r="C1414" s="1">
        <v>50</v>
      </c>
    </row>
    <row r="1415" spans="1:3" x14ac:dyDescent="0.3">
      <c r="A1415">
        <v>56640</v>
      </c>
      <c r="B1415" s="1">
        <v>79</v>
      </c>
      <c r="C1415" s="1">
        <v>50</v>
      </c>
    </row>
    <row r="1416" spans="1:3" x14ac:dyDescent="0.3">
      <c r="A1416">
        <v>56680</v>
      </c>
      <c r="B1416" s="1">
        <v>79</v>
      </c>
      <c r="C1416" s="1">
        <v>50</v>
      </c>
    </row>
    <row r="1417" spans="1:3" x14ac:dyDescent="0.3">
      <c r="A1417">
        <v>56720</v>
      </c>
      <c r="B1417" s="1">
        <v>79</v>
      </c>
      <c r="C1417" s="1">
        <v>50</v>
      </c>
    </row>
    <row r="1418" spans="1:3" x14ac:dyDescent="0.3">
      <c r="A1418">
        <v>56760</v>
      </c>
      <c r="B1418" s="1">
        <v>79</v>
      </c>
      <c r="C1418" s="1">
        <v>49</v>
      </c>
    </row>
    <row r="1419" spans="1:3" x14ac:dyDescent="0.3">
      <c r="A1419">
        <v>56800</v>
      </c>
      <c r="B1419" s="1">
        <v>79</v>
      </c>
      <c r="C1419" s="1">
        <v>50</v>
      </c>
    </row>
    <row r="1420" spans="1:3" x14ac:dyDescent="0.3">
      <c r="A1420">
        <v>56840</v>
      </c>
      <c r="B1420" s="1">
        <v>79</v>
      </c>
      <c r="C1420" s="1">
        <v>49</v>
      </c>
    </row>
    <row r="1421" spans="1:3" x14ac:dyDescent="0.3">
      <c r="A1421">
        <v>56880</v>
      </c>
      <c r="B1421" s="1">
        <v>79</v>
      </c>
      <c r="C1421" s="1">
        <v>50</v>
      </c>
    </row>
    <row r="1422" spans="1:3" x14ac:dyDescent="0.3">
      <c r="A1422">
        <v>56920</v>
      </c>
      <c r="B1422" s="1">
        <v>79</v>
      </c>
      <c r="C1422" s="1">
        <v>50</v>
      </c>
    </row>
    <row r="1423" spans="1:3" x14ac:dyDescent="0.3">
      <c r="A1423">
        <v>56960</v>
      </c>
      <c r="B1423" s="1">
        <v>79</v>
      </c>
      <c r="C1423" s="1">
        <v>49</v>
      </c>
    </row>
    <row r="1424" spans="1:3" x14ac:dyDescent="0.3">
      <c r="A1424">
        <v>57000</v>
      </c>
      <c r="B1424" s="1">
        <v>79</v>
      </c>
      <c r="C1424" s="1">
        <v>49</v>
      </c>
    </row>
    <row r="1425" spans="1:3" x14ac:dyDescent="0.3">
      <c r="A1425">
        <v>57040</v>
      </c>
      <c r="B1425" s="1">
        <v>79</v>
      </c>
      <c r="C1425" s="1">
        <v>50</v>
      </c>
    </row>
    <row r="1426" spans="1:3" x14ac:dyDescent="0.3">
      <c r="A1426">
        <v>57080</v>
      </c>
      <c r="B1426" s="1">
        <v>79</v>
      </c>
      <c r="C1426" s="1">
        <v>49</v>
      </c>
    </row>
    <row r="1427" spans="1:3" x14ac:dyDescent="0.3">
      <c r="A1427">
        <v>57120</v>
      </c>
      <c r="B1427" s="1">
        <v>79</v>
      </c>
      <c r="C1427" s="1">
        <v>50</v>
      </c>
    </row>
    <row r="1428" spans="1:3" x14ac:dyDescent="0.3">
      <c r="A1428">
        <v>57160</v>
      </c>
      <c r="B1428" s="1">
        <v>79</v>
      </c>
      <c r="C1428" s="1">
        <v>49</v>
      </c>
    </row>
    <row r="1429" spans="1:3" x14ac:dyDescent="0.3">
      <c r="A1429">
        <v>57200</v>
      </c>
      <c r="B1429" s="1">
        <v>79</v>
      </c>
      <c r="C1429" s="1">
        <v>49</v>
      </c>
    </row>
    <row r="1430" spans="1:3" x14ac:dyDescent="0.3">
      <c r="A1430">
        <v>57240</v>
      </c>
      <c r="B1430" s="1">
        <v>79</v>
      </c>
      <c r="C1430" s="1">
        <v>49</v>
      </c>
    </row>
    <row r="1431" spans="1:3" x14ac:dyDescent="0.3">
      <c r="A1431">
        <v>57280</v>
      </c>
      <c r="B1431" s="1">
        <v>79</v>
      </c>
      <c r="C1431" s="1">
        <v>49</v>
      </c>
    </row>
    <row r="1432" spans="1:3" x14ac:dyDescent="0.3">
      <c r="A1432">
        <v>57320</v>
      </c>
      <c r="B1432" s="1">
        <v>79</v>
      </c>
      <c r="C1432" s="1">
        <v>49</v>
      </c>
    </row>
    <row r="1433" spans="1:3" x14ac:dyDescent="0.3">
      <c r="A1433">
        <v>57360</v>
      </c>
      <c r="B1433" s="1">
        <v>79</v>
      </c>
      <c r="C1433" s="1">
        <v>49</v>
      </c>
    </row>
    <row r="1434" spans="1:3" x14ac:dyDescent="0.3">
      <c r="A1434">
        <v>57400</v>
      </c>
      <c r="B1434" s="1">
        <v>78</v>
      </c>
      <c r="C1434" s="1">
        <v>48</v>
      </c>
    </row>
    <row r="1435" spans="1:3" x14ac:dyDescent="0.3">
      <c r="A1435">
        <v>57440</v>
      </c>
      <c r="B1435" s="1">
        <v>79</v>
      </c>
      <c r="C1435" s="1">
        <v>49</v>
      </c>
    </row>
    <row r="1436" spans="1:3" x14ac:dyDescent="0.3">
      <c r="A1436">
        <v>57480</v>
      </c>
      <c r="B1436" s="1">
        <v>79</v>
      </c>
      <c r="C1436" s="1">
        <v>48</v>
      </c>
    </row>
    <row r="1437" spans="1:3" x14ac:dyDescent="0.3">
      <c r="A1437">
        <v>57520</v>
      </c>
      <c r="B1437" s="1">
        <v>79</v>
      </c>
      <c r="C1437" s="1">
        <v>48</v>
      </c>
    </row>
    <row r="1438" spans="1:3" x14ac:dyDescent="0.3">
      <c r="A1438">
        <v>57560</v>
      </c>
      <c r="B1438" s="1">
        <v>79</v>
      </c>
      <c r="C1438" s="1">
        <v>48</v>
      </c>
    </row>
    <row r="1439" spans="1:3" x14ac:dyDescent="0.3">
      <c r="A1439">
        <v>57600</v>
      </c>
      <c r="B1439" s="1">
        <v>79</v>
      </c>
      <c r="C1439" s="1">
        <v>49</v>
      </c>
    </row>
    <row r="1440" spans="1:3" x14ac:dyDescent="0.3">
      <c r="A1440">
        <v>57640</v>
      </c>
      <c r="B1440" s="1">
        <v>79</v>
      </c>
      <c r="C1440" s="1">
        <v>49</v>
      </c>
    </row>
    <row r="1441" spans="1:3" x14ac:dyDescent="0.3">
      <c r="A1441">
        <v>57680</v>
      </c>
      <c r="B1441" s="1">
        <v>78</v>
      </c>
      <c r="C1441" s="1">
        <v>48</v>
      </c>
    </row>
    <row r="1442" spans="1:3" x14ac:dyDescent="0.3">
      <c r="A1442">
        <v>57720</v>
      </c>
      <c r="B1442" s="1">
        <v>79</v>
      </c>
      <c r="C1442" s="1">
        <v>48</v>
      </c>
    </row>
    <row r="1443" spans="1:3" x14ac:dyDescent="0.3">
      <c r="A1443">
        <v>57760</v>
      </c>
      <c r="B1443" s="1">
        <v>79</v>
      </c>
      <c r="C1443" s="1">
        <v>48</v>
      </c>
    </row>
    <row r="1444" spans="1:3" x14ac:dyDescent="0.3">
      <c r="A1444">
        <v>57800</v>
      </c>
      <c r="B1444" s="1">
        <v>79</v>
      </c>
      <c r="C1444" s="1">
        <v>48</v>
      </c>
    </row>
    <row r="1445" spans="1:3" x14ac:dyDescent="0.3">
      <c r="A1445">
        <v>57840</v>
      </c>
      <c r="B1445" s="1">
        <v>79</v>
      </c>
      <c r="C1445" s="1">
        <v>48</v>
      </c>
    </row>
    <row r="1446" spans="1:3" x14ac:dyDescent="0.3">
      <c r="A1446">
        <v>57880</v>
      </c>
      <c r="B1446" s="1">
        <v>79</v>
      </c>
      <c r="C1446" s="1">
        <v>48</v>
      </c>
    </row>
    <row r="1447" spans="1:3" x14ac:dyDescent="0.3">
      <c r="A1447">
        <v>57920</v>
      </c>
      <c r="B1447" s="1">
        <v>79</v>
      </c>
      <c r="C1447" s="1">
        <v>48</v>
      </c>
    </row>
    <row r="1448" spans="1:3" x14ac:dyDescent="0.3">
      <c r="A1448">
        <v>57960</v>
      </c>
      <c r="B1448" s="1">
        <v>79</v>
      </c>
      <c r="C1448" s="1">
        <v>48</v>
      </c>
    </row>
    <row r="1449" spans="1:3" x14ac:dyDescent="0.3">
      <c r="A1449">
        <v>58000</v>
      </c>
      <c r="B1449" s="1">
        <v>79</v>
      </c>
      <c r="C1449" s="1">
        <v>48</v>
      </c>
    </row>
    <row r="1450" spans="1:3" x14ac:dyDescent="0.3">
      <c r="A1450">
        <v>58040</v>
      </c>
      <c r="B1450" s="1">
        <v>80</v>
      </c>
      <c r="C1450" s="1">
        <v>48</v>
      </c>
    </row>
    <row r="1451" spans="1:3" x14ac:dyDescent="0.3">
      <c r="A1451">
        <v>58080</v>
      </c>
      <c r="B1451" s="1">
        <v>79</v>
      </c>
      <c r="C1451" s="1">
        <v>48</v>
      </c>
    </row>
    <row r="1452" spans="1:3" x14ac:dyDescent="0.3">
      <c r="A1452">
        <v>58120</v>
      </c>
      <c r="B1452" s="1">
        <v>79</v>
      </c>
      <c r="C1452" s="1">
        <v>47</v>
      </c>
    </row>
    <row r="1453" spans="1:3" x14ac:dyDescent="0.3">
      <c r="A1453">
        <v>58160</v>
      </c>
      <c r="B1453" s="1">
        <v>79</v>
      </c>
      <c r="C1453" s="1">
        <v>48</v>
      </c>
    </row>
    <row r="1454" spans="1:3" x14ac:dyDescent="0.3">
      <c r="A1454">
        <v>58200</v>
      </c>
      <c r="B1454" s="1">
        <v>79</v>
      </c>
      <c r="C1454" s="1">
        <v>47</v>
      </c>
    </row>
    <row r="1455" spans="1:3" x14ac:dyDescent="0.3">
      <c r="A1455">
        <v>58240</v>
      </c>
      <c r="B1455" s="1">
        <v>79</v>
      </c>
      <c r="C1455" s="1">
        <v>47</v>
      </c>
    </row>
    <row r="1456" spans="1:3" x14ac:dyDescent="0.3">
      <c r="A1456">
        <v>58280</v>
      </c>
      <c r="B1456" s="1">
        <v>79</v>
      </c>
      <c r="C1456" s="1">
        <v>47</v>
      </c>
    </row>
    <row r="1457" spans="1:3" x14ac:dyDescent="0.3">
      <c r="A1457">
        <v>58320</v>
      </c>
      <c r="B1457" s="1">
        <v>79</v>
      </c>
      <c r="C1457" s="1">
        <v>47</v>
      </c>
    </row>
    <row r="1458" spans="1:3" x14ac:dyDescent="0.3">
      <c r="A1458">
        <v>58360</v>
      </c>
      <c r="B1458" s="1">
        <v>79</v>
      </c>
      <c r="C1458" s="1">
        <v>46</v>
      </c>
    </row>
    <row r="1459" spans="1:3" x14ac:dyDescent="0.3">
      <c r="A1459">
        <v>58400</v>
      </c>
      <c r="B1459" s="1">
        <v>79</v>
      </c>
      <c r="C1459" s="1">
        <v>47</v>
      </c>
    </row>
    <row r="1460" spans="1:3" x14ac:dyDescent="0.3">
      <c r="A1460">
        <v>58440</v>
      </c>
      <c r="B1460" s="1">
        <v>80</v>
      </c>
      <c r="C1460" s="1">
        <v>47</v>
      </c>
    </row>
    <row r="1461" spans="1:3" x14ac:dyDescent="0.3">
      <c r="A1461">
        <v>58480</v>
      </c>
      <c r="B1461" s="1">
        <v>79</v>
      </c>
      <c r="C1461" s="1">
        <v>46</v>
      </c>
    </row>
    <row r="1462" spans="1:3" x14ac:dyDescent="0.3">
      <c r="A1462">
        <v>58520</v>
      </c>
      <c r="B1462" s="1">
        <v>79</v>
      </c>
      <c r="C1462" s="1">
        <v>46</v>
      </c>
    </row>
    <row r="1463" spans="1:3" x14ac:dyDescent="0.3">
      <c r="A1463">
        <v>58560</v>
      </c>
      <c r="B1463" s="1">
        <v>79</v>
      </c>
      <c r="C1463" s="1">
        <v>47</v>
      </c>
    </row>
    <row r="1464" spans="1:3" x14ac:dyDescent="0.3">
      <c r="A1464">
        <v>58600</v>
      </c>
      <c r="B1464" s="1">
        <v>79</v>
      </c>
      <c r="C1464" s="1">
        <v>46</v>
      </c>
    </row>
    <row r="1465" spans="1:3" x14ac:dyDescent="0.3">
      <c r="A1465">
        <v>58640</v>
      </c>
      <c r="B1465" s="1">
        <v>79</v>
      </c>
      <c r="C1465" s="1">
        <v>47</v>
      </c>
    </row>
    <row r="1466" spans="1:3" x14ac:dyDescent="0.3">
      <c r="A1466">
        <v>58680</v>
      </c>
      <c r="B1466" s="1">
        <v>79</v>
      </c>
      <c r="C1466" s="1">
        <v>46</v>
      </c>
    </row>
    <row r="1467" spans="1:3" x14ac:dyDescent="0.3">
      <c r="A1467">
        <v>58720</v>
      </c>
      <c r="B1467" s="1">
        <v>79</v>
      </c>
      <c r="C1467" s="1">
        <v>46</v>
      </c>
    </row>
    <row r="1468" spans="1:3" x14ac:dyDescent="0.3">
      <c r="A1468">
        <v>58760</v>
      </c>
      <c r="B1468" s="1">
        <v>79</v>
      </c>
      <c r="C1468" s="1">
        <v>46</v>
      </c>
    </row>
    <row r="1469" spans="1:3" x14ac:dyDescent="0.3">
      <c r="A1469">
        <v>58800</v>
      </c>
      <c r="B1469" s="1">
        <v>79</v>
      </c>
      <c r="C1469" s="1">
        <v>46</v>
      </c>
    </row>
    <row r="1470" spans="1:3" x14ac:dyDescent="0.3">
      <c r="A1470">
        <v>58840</v>
      </c>
      <c r="B1470" s="1">
        <v>79</v>
      </c>
      <c r="C1470" s="1">
        <v>46</v>
      </c>
    </row>
    <row r="1471" spans="1:3" x14ac:dyDescent="0.3">
      <c r="A1471">
        <v>58880</v>
      </c>
      <c r="B1471" s="1">
        <v>79</v>
      </c>
      <c r="C1471" s="1">
        <v>46</v>
      </c>
    </row>
    <row r="1472" spans="1:3" x14ac:dyDescent="0.3">
      <c r="A1472">
        <v>58920</v>
      </c>
      <c r="B1472" s="1">
        <v>79</v>
      </c>
      <c r="C1472" s="1">
        <v>46</v>
      </c>
    </row>
    <row r="1473" spans="1:3" x14ac:dyDescent="0.3">
      <c r="A1473">
        <v>58960</v>
      </c>
      <c r="B1473" s="1">
        <v>80</v>
      </c>
      <c r="C1473" s="1">
        <v>46</v>
      </c>
    </row>
    <row r="1474" spans="1:3" x14ac:dyDescent="0.3">
      <c r="A1474">
        <v>59000</v>
      </c>
      <c r="B1474" s="1">
        <v>79</v>
      </c>
      <c r="C1474" s="1">
        <v>46</v>
      </c>
    </row>
    <row r="1475" spans="1:3" x14ac:dyDescent="0.3">
      <c r="A1475">
        <v>59040</v>
      </c>
      <c r="B1475" s="1">
        <v>80</v>
      </c>
      <c r="C1475" s="1">
        <v>45</v>
      </c>
    </row>
    <row r="1476" spans="1:3" x14ac:dyDescent="0.3">
      <c r="A1476">
        <v>59080</v>
      </c>
      <c r="B1476" s="1">
        <v>79</v>
      </c>
      <c r="C1476" s="1">
        <v>46</v>
      </c>
    </row>
    <row r="1477" spans="1:3" x14ac:dyDescent="0.3">
      <c r="A1477">
        <v>59120</v>
      </c>
      <c r="B1477" s="1">
        <v>80</v>
      </c>
      <c r="C1477" s="1">
        <v>45</v>
      </c>
    </row>
    <row r="1478" spans="1:3" x14ac:dyDescent="0.3">
      <c r="A1478">
        <v>59160</v>
      </c>
      <c r="B1478" s="1">
        <v>79</v>
      </c>
      <c r="C1478" s="1">
        <v>46</v>
      </c>
    </row>
    <row r="1479" spans="1:3" x14ac:dyDescent="0.3">
      <c r="A1479">
        <v>59200</v>
      </c>
      <c r="B1479" s="1">
        <v>80</v>
      </c>
      <c r="C1479" s="1">
        <v>45</v>
      </c>
    </row>
    <row r="1480" spans="1:3" x14ac:dyDescent="0.3">
      <c r="A1480">
        <v>59240</v>
      </c>
      <c r="B1480" s="1">
        <v>80</v>
      </c>
      <c r="C1480" s="1">
        <v>46</v>
      </c>
    </row>
    <row r="1481" spans="1:3" x14ac:dyDescent="0.3">
      <c r="A1481">
        <v>59280</v>
      </c>
      <c r="B1481" s="1">
        <v>80</v>
      </c>
      <c r="C1481" s="1">
        <v>45</v>
      </c>
    </row>
    <row r="1482" spans="1:3" x14ac:dyDescent="0.3">
      <c r="A1482">
        <v>59320</v>
      </c>
      <c r="B1482" s="1">
        <v>79</v>
      </c>
      <c r="C1482" s="1">
        <v>45</v>
      </c>
    </row>
    <row r="1483" spans="1:3" x14ac:dyDescent="0.3">
      <c r="A1483">
        <v>59360</v>
      </c>
      <c r="B1483" s="1">
        <v>80</v>
      </c>
      <c r="C1483" s="1">
        <v>45</v>
      </c>
    </row>
    <row r="1484" spans="1:3" x14ac:dyDescent="0.3">
      <c r="A1484">
        <v>59400</v>
      </c>
      <c r="B1484" s="1">
        <v>80</v>
      </c>
      <c r="C1484" s="1">
        <v>45</v>
      </c>
    </row>
    <row r="1485" spans="1:3" x14ac:dyDescent="0.3">
      <c r="A1485">
        <v>59440</v>
      </c>
      <c r="B1485" s="1">
        <v>80</v>
      </c>
      <c r="C1485" s="1">
        <v>45</v>
      </c>
    </row>
    <row r="1486" spans="1:3" x14ac:dyDescent="0.3">
      <c r="A1486">
        <v>59480</v>
      </c>
      <c r="B1486" s="1">
        <v>80</v>
      </c>
      <c r="C1486" s="1">
        <v>45</v>
      </c>
    </row>
    <row r="1487" spans="1:3" x14ac:dyDescent="0.3">
      <c r="A1487">
        <v>59520</v>
      </c>
      <c r="B1487" s="1">
        <v>80</v>
      </c>
      <c r="C1487" s="1">
        <v>45</v>
      </c>
    </row>
    <row r="1488" spans="1:3" x14ac:dyDescent="0.3">
      <c r="A1488">
        <v>59560</v>
      </c>
      <c r="B1488" s="1">
        <v>80</v>
      </c>
      <c r="C1488" s="1">
        <v>45</v>
      </c>
    </row>
    <row r="1489" spans="1:3" x14ac:dyDescent="0.3">
      <c r="A1489">
        <v>59600</v>
      </c>
      <c r="B1489" s="1">
        <v>80</v>
      </c>
      <c r="C1489" s="1">
        <v>45</v>
      </c>
    </row>
    <row r="1490" spans="1:3" x14ac:dyDescent="0.3">
      <c r="A1490">
        <v>59640</v>
      </c>
      <c r="B1490" s="1">
        <v>80</v>
      </c>
      <c r="C1490" s="1">
        <v>45</v>
      </c>
    </row>
    <row r="1491" spans="1:3" x14ac:dyDescent="0.3">
      <c r="A1491">
        <v>59680</v>
      </c>
      <c r="B1491" s="1">
        <v>80</v>
      </c>
      <c r="C1491" s="1">
        <v>45</v>
      </c>
    </row>
    <row r="1492" spans="1:3" x14ac:dyDescent="0.3">
      <c r="A1492">
        <v>59720</v>
      </c>
      <c r="B1492" s="1">
        <v>80</v>
      </c>
      <c r="C1492" s="1">
        <v>45</v>
      </c>
    </row>
    <row r="1493" spans="1:3" x14ac:dyDescent="0.3">
      <c r="A1493">
        <v>59760</v>
      </c>
      <c r="B1493" s="1">
        <v>80</v>
      </c>
      <c r="C1493" s="1">
        <v>45</v>
      </c>
    </row>
    <row r="1494" spans="1:3" x14ac:dyDescent="0.3">
      <c r="A1494">
        <v>59800</v>
      </c>
      <c r="B1494" s="1">
        <v>80</v>
      </c>
      <c r="C1494" s="1">
        <v>44</v>
      </c>
    </row>
    <row r="1495" spans="1:3" x14ac:dyDescent="0.3">
      <c r="A1495">
        <v>59840</v>
      </c>
      <c r="B1495" s="1">
        <v>80</v>
      </c>
      <c r="C1495" s="1">
        <v>45</v>
      </c>
    </row>
    <row r="1496" spans="1:3" x14ac:dyDescent="0.3">
      <c r="A1496">
        <v>59880</v>
      </c>
      <c r="B1496" s="1">
        <v>80</v>
      </c>
      <c r="C1496" s="1">
        <v>45</v>
      </c>
    </row>
    <row r="1497" spans="1:3" x14ac:dyDescent="0.3">
      <c r="A1497">
        <v>59920</v>
      </c>
      <c r="B1497" s="1">
        <v>80</v>
      </c>
      <c r="C1497" s="1">
        <v>44</v>
      </c>
    </row>
    <row r="1498" spans="1:3" x14ac:dyDescent="0.3">
      <c r="A1498">
        <v>59960</v>
      </c>
      <c r="B1498" s="1">
        <v>80</v>
      </c>
      <c r="C1498" s="1">
        <v>44</v>
      </c>
    </row>
    <row r="1499" spans="1:3" x14ac:dyDescent="0.3">
      <c r="A1499">
        <v>60000</v>
      </c>
      <c r="B1499" s="1">
        <v>80</v>
      </c>
      <c r="C1499" s="1">
        <v>44</v>
      </c>
    </row>
    <row r="1500" spans="1:3" x14ac:dyDescent="0.3">
      <c r="A1500">
        <v>60040</v>
      </c>
      <c r="B1500" s="1">
        <v>80</v>
      </c>
      <c r="C1500" s="1">
        <v>44</v>
      </c>
    </row>
    <row r="1501" spans="1:3" x14ac:dyDescent="0.3">
      <c r="A1501">
        <v>60080</v>
      </c>
      <c r="B1501" s="1">
        <v>80</v>
      </c>
      <c r="C1501" s="1">
        <v>44</v>
      </c>
    </row>
    <row r="1502" spans="1:3" x14ac:dyDescent="0.3">
      <c r="A1502">
        <v>60120</v>
      </c>
      <c r="B1502" s="1">
        <v>80</v>
      </c>
      <c r="C1502" s="1">
        <v>44</v>
      </c>
    </row>
    <row r="1503" spans="1:3" x14ac:dyDescent="0.3">
      <c r="A1503">
        <v>60160</v>
      </c>
      <c r="B1503" s="1">
        <v>80</v>
      </c>
      <c r="C1503" s="1">
        <v>43</v>
      </c>
    </row>
    <row r="1504" spans="1:3" x14ac:dyDescent="0.3">
      <c r="A1504">
        <v>60200</v>
      </c>
      <c r="B1504" s="1">
        <v>80</v>
      </c>
      <c r="C1504" s="1">
        <v>44</v>
      </c>
    </row>
    <row r="1505" spans="1:3" x14ac:dyDescent="0.3">
      <c r="A1505">
        <v>60240</v>
      </c>
      <c r="B1505" s="1">
        <v>80</v>
      </c>
      <c r="C1505" s="1">
        <v>44</v>
      </c>
    </row>
    <row r="1506" spans="1:3" x14ac:dyDescent="0.3">
      <c r="A1506">
        <v>60280</v>
      </c>
      <c r="B1506" s="1">
        <v>80</v>
      </c>
      <c r="C1506" s="1">
        <v>43</v>
      </c>
    </row>
    <row r="1507" spans="1:3" x14ac:dyDescent="0.3">
      <c r="A1507">
        <v>60320</v>
      </c>
      <c r="B1507" s="1">
        <v>81</v>
      </c>
      <c r="C1507" s="1">
        <v>44</v>
      </c>
    </row>
    <row r="1508" spans="1:3" x14ac:dyDescent="0.3">
      <c r="A1508">
        <v>60360</v>
      </c>
      <c r="B1508" s="1">
        <v>80</v>
      </c>
      <c r="C1508" s="1">
        <v>44</v>
      </c>
    </row>
    <row r="1509" spans="1:3" x14ac:dyDescent="0.3">
      <c r="A1509">
        <v>60400</v>
      </c>
      <c r="B1509" s="1">
        <v>80</v>
      </c>
      <c r="C1509" s="1">
        <v>43</v>
      </c>
    </row>
    <row r="1510" spans="1:3" x14ac:dyDescent="0.3">
      <c r="A1510">
        <v>60440</v>
      </c>
      <c r="B1510" s="1">
        <v>80</v>
      </c>
      <c r="C1510" s="1">
        <v>43</v>
      </c>
    </row>
    <row r="1511" spans="1:3" x14ac:dyDescent="0.3">
      <c r="A1511">
        <v>60480</v>
      </c>
      <c r="B1511" s="1">
        <v>80</v>
      </c>
      <c r="C1511" s="1">
        <v>44</v>
      </c>
    </row>
    <row r="1512" spans="1:3" x14ac:dyDescent="0.3">
      <c r="A1512">
        <v>60520</v>
      </c>
      <c r="B1512" s="1">
        <v>80</v>
      </c>
      <c r="C1512" s="1">
        <v>43</v>
      </c>
    </row>
    <row r="1513" spans="1:3" x14ac:dyDescent="0.3">
      <c r="A1513">
        <v>60560</v>
      </c>
      <c r="B1513" s="1">
        <v>80</v>
      </c>
      <c r="C1513" s="1">
        <v>43</v>
      </c>
    </row>
    <row r="1514" spans="1:3" x14ac:dyDescent="0.3">
      <c r="A1514">
        <v>60600</v>
      </c>
      <c r="B1514" s="1">
        <v>80</v>
      </c>
      <c r="C1514" s="1">
        <v>43</v>
      </c>
    </row>
    <row r="1515" spans="1:3" x14ac:dyDescent="0.3">
      <c r="A1515">
        <v>60640</v>
      </c>
      <c r="B1515" s="1">
        <v>80</v>
      </c>
      <c r="C1515" s="1">
        <v>43</v>
      </c>
    </row>
    <row r="1516" spans="1:3" x14ac:dyDescent="0.3">
      <c r="A1516">
        <v>60680</v>
      </c>
      <c r="B1516" s="1">
        <v>80</v>
      </c>
      <c r="C1516" s="1">
        <v>44</v>
      </c>
    </row>
    <row r="1517" spans="1:3" x14ac:dyDescent="0.3">
      <c r="A1517">
        <v>60720</v>
      </c>
      <c r="B1517" s="1">
        <v>80</v>
      </c>
      <c r="C1517" s="1">
        <v>44</v>
      </c>
    </row>
    <row r="1518" spans="1:3" x14ac:dyDescent="0.3">
      <c r="A1518">
        <v>60760</v>
      </c>
      <c r="B1518" s="1">
        <v>81</v>
      </c>
      <c r="C1518" s="1">
        <v>43</v>
      </c>
    </row>
    <row r="1519" spans="1:3" x14ac:dyDescent="0.3">
      <c r="A1519">
        <v>60800</v>
      </c>
      <c r="B1519" s="1">
        <v>80</v>
      </c>
      <c r="C1519" s="1">
        <v>43</v>
      </c>
    </row>
    <row r="1520" spans="1:3" x14ac:dyDescent="0.3">
      <c r="A1520">
        <v>60840</v>
      </c>
      <c r="B1520" s="1">
        <v>80</v>
      </c>
      <c r="C1520" s="1">
        <v>43</v>
      </c>
    </row>
    <row r="1521" spans="1:3" x14ac:dyDescent="0.3">
      <c r="A1521">
        <v>60880</v>
      </c>
      <c r="B1521" s="1">
        <v>80</v>
      </c>
      <c r="C1521" s="1">
        <v>43</v>
      </c>
    </row>
    <row r="1522" spans="1:3" x14ac:dyDescent="0.3">
      <c r="A1522">
        <v>60920</v>
      </c>
      <c r="B1522" s="1">
        <v>80</v>
      </c>
      <c r="C1522" s="1">
        <v>43</v>
      </c>
    </row>
    <row r="1523" spans="1:3" x14ac:dyDescent="0.3">
      <c r="A1523">
        <v>60960</v>
      </c>
      <c r="B1523" s="1">
        <v>81</v>
      </c>
      <c r="C1523" s="1">
        <v>43</v>
      </c>
    </row>
    <row r="1524" spans="1:3" x14ac:dyDescent="0.3">
      <c r="A1524">
        <v>61000</v>
      </c>
      <c r="B1524" s="1">
        <v>80</v>
      </c>
      <c r="C1524" s="1">
        <v>43</v>
      </c>
    </row>
    <row r="1525" spans="1:3" x14ac:dyDescent="0.3">
      <c r="A1525">
        <v>61040</v>
      </c>
      <c r="B1525" s="1">
        <v>80</v>
      </c>
      <c r="C1525" s="1">
        <v>42</v>
      </c>
    </row>
    <row r="1526" spans="1:3" x14ac:dyDescent="0.3">
      <c r="A1526">
        <v>61080</v>
      </c>
      <c r="B1526" s="1">
        <v>80</v>
      </c>
      <c r="C1526" s="1">
        <v>42</v>
      </c>
    </row>
    <row r="1527" spans="1:3" x14ac:dyDescent="0.3">
      <c r="A1527">
        <v>61120</v>
      </c>
      <c r="B1527" s="1">
        <v>80</v>
      </c>
      <c r="C1527" s="1">
        <v>42</v>
      </c>
    </row>
    <row r="1528" spans="1:3" x14ac:dyDescent="0.3">
      <c r="A1528">
        <v>61160</v>
      </c>
      <c r="B1528" s="1">
        <v>80</v>
      </c>
      <c r="C1528" s="1">
        <v>42</v>
      </c>
    </row>
    <row r="1529" spans="1:3" x14ac:dyDescent="0.3">
      <c r="A1529">
        <v>61200</v>
      </c>
      <c r="B1529" s="1">
        <v>81</v>
      </c>
      <c r="C1529" s="1">
        <v>42</v>
      </c>
    </row>
    <row r="1530" spans="1:3" x14ac:dyDescent="0.3">
      <c r="A1530">
        <v>61240</v>
      </c>
      <c r="B1530" s="1">
        <v>81</v>
      </c>
      <c r="C1530" s="1">
        <v>42</v>
      </c>
    </row>
    <row r="1531" spans="1:3" x14ac:dyDescent="0.3">
      <c r="A1531">
        <v>61280</v>
      </c>
      <c r="B1531" s="1">
        <v>80</v>
      </c>
      <c r="C1531" s="1">
        <v>41</v>
      </c>
    </row>
    <row r="1532" spans="1:3" x14ac:dyDescent="0.3">
      <c r="A1532">
        <v>61320</v>
      </c>
      <c r="B1532" s="1">
        <v>80</v>
      </c>
      <c r="C1532" s="1">
        <v>42</v>
      </c>
    </row>
    <row r="1533" spans="1:3" x14ac:dyDescent="0.3">
      <c r="A1533">
        <v>61360</v>
      </c>
      <c r="B1533" s="1">
        <v>80</v>
      </c>
      <c r="C1533" s="1">
        <v>42</v>
      </c>
    </row>
    <row r="1534" spans="1:3" x14ac:dyDescent="0.3">
      <c r="A1534">
        <v>61400</v>
      </c>
      <c r="B1534" s="1">
        <v>80</v>
      </c>
      <c r="C1534" s="1">
        <v>42</v>
      </c>
    </row>
    <row r="1535" spans="1:3" x14ac:dyDescent="0.3">
      <c r="A1535">
        <v>61440</v>
      </c>
      <c r="B1535" s="1">
        <v>80</v>
      </c>
      <c r="C1535" s="1">
        <v>42</v>
      </c>
    </row>
    <row r="1536" spans="1:3" x14ac:dyDescent="0.3">
      <c r="A1536">
        <v>61480</v>
      </c>
      <c r="B1536" s="1">
        <v>79</v>
      </c>
      <c r="C1536" s="1">
        <v>42</v>
      </c>
    </row>
    <row r="1537" spans="1:3" x14ac:dyDescent="0.3">
      <c r="A1537">
        <v>61520</v>
      </c>
      <c r="B1537" s="1">
        <v>80</v>
      </c>
      <c r="C1537" s="1">
        <v>42</v>
      </c>
    </row>
    <row r="1538" spans="1:3" x14ac:dyDescent="0.3">
      <c r="A1538">
        <v>61560</v>
      </c>
      <c r="B1538" s="1">
        <v>80</v>
      </c>
      <c r="C1538" s="1">
        <v>41</v>
      </c>
    </row>
    <row r="1539" spans="1:3" x14ac:dyDescent="0.3">
      <c r="A1539">
        <v>61600</v>
      </c>
      <c r="B1539" s="1">
        <v>79</v>
      </c>
      <c r="C1539" s="1">
        <v>41</v>
      </c>
    </row>
    <row r="1540" spans="1:3" x14ac:dyDescent="0.3">
      <c r="A1540">
        <v>61640</v>
      </c>
      <c r="B1540" s="1">
        <v>80</v>
      </c>
      <c r="C1540" s="1">
        <v>41</v>
      </c>
    </row>
    <row r="1541" spans="1:3" x14ac:dyDescent="0.3">
      <c r="A1541">
        <v>61680</v>
      </c>
      <c r="B1541" s="1">
        <v>80</v>
      </c>
      <c r="C1541" s="1">
        <v>41</v>
      </c>
    </row>
    <row r="1542" spans="1:3" x14ac:dyDescent="0.3">
      <c r="A1542">
        <v>61720</v>
      </c>
      <c r="B1542" s="1">
        <v>80</v>
      </c>
      <c r="C1542" s="1">
        <v>42</v>
      </c>
    </row>
    <row r="1543" spans="1:3" x14ac:dyDescent="0.3">
      <c r="A1543">
        <v>61760</v>
      </c>
      <c r="B1543" s="1">
        <v>79</v>
      </c>
      <c r="C1543" s="1">
        <v>41</v>
      </c>
    </row>
    <row r="1544" spans="1:3" x14ac:dyDescent="0.3">
      <c r="A1544">
        <v>61800</v>
      </c>
      <c r="B1544" s="1">
        <v>79</v>
      </c>
      <c r="C1544" s="1">
        <v>41</v>
      </c>
    </row>
    <row r="1545" spans="1:3" x14ac:dyDescent="0.3">
      <c r="A1545">
        <v>61840</v>
      </c>
      <c r="B1545" s="1">
        <v>80</v>
      </c>
      <c r="C1545" s="1">
        <v>41</v>
      </c>
    </row>
    <row r="1546" spans="1:3" x14ac:dyDescent="0.3">
      <c r="A1546">
        <v>61880</v>
      </c>
      <c r="B1546" s="1">
        <v>79</v>
      </c>
      <c r="C1546" s="1">
        <v>41</v>
      </c>
    </row>
    <row r="1547" spans="1:3" x14ac:dyDescent="0.3">
      <c r="A1547">
        <v>61920</v>
      </c>
      <c r="B1547" s="1">
        <v>80</v>
      </c>
      <c r="C1547" s="1">
        <v>41</v>
      </c>
    </row>
    <row r="1548" spans="1:3" x14ac:dyDescent="0.3">
      <c r="A1548">
        <v>61960</v>
      </c>
      <c r="B1548" s="1">
        <v>79</v>
      </c>
      <c r="C1548" s="1">
        <v>41</v>
      </c>
    </row>
    <row r="1549" spans="1:3" x14ac:dyDescent="0.3">
      <c r="A1549">
        <v>62000</v>
      </c>
      <c r="B1549" s="1">
        <v>80</v>
      </c>
      <c r="C1549" s="1">
        <v>41</v>
      </c>
    </row>
    <row r="1550" spans="1:3" x14ac:dyDescent="0.3">
      <c r="A1550">
        <v>62040</v>
      </c>
      <c r="B1550" s="1">
        <v>78</v>
      </c>
      <c r="C1550" s="1">
        <v>41</v>
      </c>
    </row>
    <row r="1551" spans="1:3" x14ac:dyDescent="0.3">
      <c r="A1551">
        <v>62080</v>
      </c>
      <c r="B1551" s="1">
        <v>80</v>
      </c>
      <c r="C1551" s="1">
        <v>41</v>
      </c>
    </row>
    <row r="1552" spans="1:3" x14ac:dyDescent="0.3">
      <c r="A1552">
        <v>62120</v>
      </c>
      <c r="B1552" s="1">
        <v>79</v>
      </c>
      <c r="C1552" s="1">
        <v>42</v>
      </c>
    </row>
    <row r="1553" spans="1:3" x14ac:dyDescent="0.3">
      <c r="A1553">
        <v>62160</v>
      </c>
      <c r="B1553" s="1">
        <v>80</v>
      </c>
      <c r="C1553" s="1">
        <v>41</v>
      </c>
    </row>
    <row r="1554" spans="1:3" x14ac:dyDescent="0.3">
      <c r="A1554">
        <v>62200</v>
      </c>
      <c r="B1554" s="1">
        <v>80</v>
      </c>
      <c r="C1554" s="1">
        <v>40</v>
      </c>
    </row>
    <row r="1555" spans="1:3" x14ac:dyDescent="0.3">
      <c r="A1555">
        <v>62240</v>
      </c>
      <c r="B1555" s="1">
        <v>79</v>
      </c>
      <c r="C1555" s="1">
        <v>41</v>
      </c>
    </row>
    <row r="1556" spans="1:3" x14ac:dyDescent="0.3">
      <c r="A1556">
        <v>62280</v>
      </c>
      <c r="B1556" s="1">
        <v>80</v>
      </c>
      <c r="C1556" s="1">
        <v>41</v>
      </c>
    </row>
    <row r="1557" spans="1:3" x14ac:dyDescent="0.3">
      <c r="A1557">
        <v>62320</v>
      </c>
      <c r="B1557" s="1">
        <v>79</v>
      </c>
      <c r="C1557" s="1">
        <v>41</v>
      </c>
    </row>
    <row r="1558" spans="1:3" x14ac:dyDescent="0.3">
      <c r="A1558">
        <v>62360</v>
      </c>
      <c r="B1558" s="1">
        <v>79</v>
      </c>
      <c r="C1558" s="1">
        <v>40</v>
      </c>
    </row>
    <row r="1559" spans="1:3" x14ac:dyDescent="0.3">
      <c r="A1559">
        <v>62400</v>
      </c>
      <c r="B1559" s="1">
        <v>79</v>
      </c>
      <c r="C1559" s="1">
        <v>40</v>
      </c>
    </row>
    <row r="1560" spans="1:3" x14ac:dyDescent="0.3">
      <c r="A1560">
        <v>62440</v>
      </c>
      <c r="B1560" s="1">
        <v>80</v>
      </c>
      <c r="C1560" s="1">
        <v>41</v>
      </c>
    </row>
    <row r="1561" spans="1:3" x14ac:dyDescent="0.3">
      <c r="A1561">
        <v>62480</v>
      </c>
      <c r="B1561" s="1">
        <v>79</v>
      </c>
      <c r="C1561" s="1">
        <v>41</v>
      </c>
    </row>
    <row r="1562" spans="1:3" x14ac:dyDescent="0.3">
      <c r="A1562">
        <v>62520</v>
      </c>
      <c r="B1562" s="1">
        <v>79</v>
      </c>
      <c r="C1562" s="1">
        <v>40</v>
      </c>
    </row>
    <row r="1563" spans="1:3" x14ac:dyDescent="0.3">
      <c r="A1563">
        <v>62560</v>
      </c>
      <c r="B1563" s="1">
        <v>79</v>
      </c>
      <c r="C1563" s="1">
        <v>40</v>
      </c>
    </row>
    <row r="1564" spans="1:3" x14ac:dyDescent="0.3">
      <c r="A1564">
        <v>62600</v>
      </c>
      <c r="B1564" s="1">
        <v>79</v>
      </c>
      <c r="C1564" s="1">
        <v>41</v>
      </c>
    </row>
    <row r="1565" spans="1:3" x14ac:dyDescent="0.3">
      <c r="A1565">
        <v>62640</v>
      </c>
      <c r="B1565" s="1">
        <v>79</v>
      </c>
      <c r="C1565" s="1">
        <v>40</v>
      </c>
    </row>
    <row r="1566" spans="1:3" x14ac:dyDescent="0.3">
      <c r="A1566">
        <v>62680</v>
      </c>
      <c r="B1566" s="1">
        <v>79</v>
      </c>
      <c r="C1566" s="1">
        <v>41</v>
      </c>
    </row>
    <row r="1567" spans="1:3" x14ac:dyDescent="0.3">
      <c r="A1567">
        <v>62720</v>
      </c>
      <c r="B1567" s="1">
        <v>79</v>
      </c>
      <c r="C1567" s="1">
        <v>40</v>
      </c>
    </row>
    <row r="1568" spans="1:3" x14ac:dyDescent="0.3">
      <c r="A1568">
        <v>62760</v>
      </c>
      <c r="B1568" s="1">
        <v>79</v>
      </c>
      <c r="C1568" s="1">
        <v>40</v>
      </c>
    </row>
    <row r="1569" spans="1:3" x14ac:dyDescent="0.3">
      <c r="A1569">
        <v>62800</v>
      </c>
      <c r="B1569" s="1">
        <v>79</v>
      </c>
      <c r="C1569" s="1">
        <v>40</v>
      </c>
    </row>
    <row r="1570" spans="1:3" x14ac:dyDescent="0.3">
      <c r="A1570">
        <v>62840</v>
      </c>
      <c r="B1570" s="1">
        <v>79</v>
      </c>
      <c r="C1570" s="1">
        <v>40</v>
      </c>
    </row>
    <row r="1571" spans="1:3" x14ac:dyDescent="0.3">
      <c r="A1571">
        <v>62880</v>
      </c>
      <c r="B1571" s="1">
        <v>79</v>
      </c>
      <c r="C1571" s="1">
        <v>40</v>
      </c>
    </row>
    <row r="1572" spans="1:3" x14ac:dyDescent="0.3">
      <c r="A1572">
        <v>62920</v>
      </c>
      <c r="B1572" s="1">
        <v>79</v>
      </c>
      <c r="C1572" s="1">
        <v>40</v>
      </c>
    </row>
    <row r="1573" spans="1:3" x14ac:dyDescent="0.3">
      <c r="A1573">
        <v>62960</v>
      </c>
      <c r="B1573" s="1">
        <v>79</v>
      </c>
      <c r="C1573" s="1">
        <v>39</v>
      </c>
    </row>
    <row r="1574" spans="1:3" x14ac:dyDescent="0.3">
      <c r="A1574">
        <v>63000</v>
      </c>
      <c r="B1574" s="1">
        <v>79</v>
      </c>
      <c r="C1574" s="1">
        <v>40</v>
      </c>
    </row>
    <row r="1575" spans="1:3" x14ac:dyDescent="0.3">
      <c r="A1575">
        <v>63040</v>
      </c>
      <c r="B1575" s="1">
        <v>79</v>
      </c>
      <c r="C1575" s="1">
        <v>39</v>
      </c>
    </row>
    <row r="1576" spans="1:3" x14ac:dyDescent="0.3">
      <c r="A1576">
        <v>63080</v>
      </c>
      <c r="B1576" s="1">
        <v>79</v>
      </c>
      <c r="C1576" s="1">
        <v>39</v>
      </c>
    </row>
    <row r="1577" spans="1:3" x14ac:dyDescent="0.3">
      <c r="A1577">
        <v>63120</v>
      </c>
      <c r="B1577" s="1">
        <v>79</v>
      </c>
      <c r="C1577" s="1">
        <v>39</v>
      </c>
    </row>
    <row r="1578" spans="1:3" x14ac:dyDescent="0.3">
      <c r="A1578">
        <v>63160</v>
      </c>
      <c r="B1578" s="1">
        <v>80</v>
      </c>
      <c r="C1578" s="1">
        <v>39</v>
      </c>
    </row>
    <row r="1579" spans="1:3" x14ac:dyDescent="0.3">
      <c r="A1579">
        <v>63200</v>
      </c>
      <c r="B1579" s="1">
        <v>79</v>
      </c>
      <c r="C1579" s="1">
        <v>39</v>
      </c>
    </row>
    <row r="1580" spans="1:3" x14ac:dyDescent="0.3">
      <c r="A1580">
        <v>63240</v>
      </c>
      <c r="B1580" s="1">
        <v>79</v>
      </c>
      <c r="C1580" s="1">
        <v>40</v>
      </c>
    </row>
    <row r="1581" spans="1:3" x14ac:dyDescent="0.3">
      <c r="A1581">
        <v>63280</v>
      </c>
      <c r="B1581" s="1">
        <v>80</v>
      </c>
      <c r="C1581" s="1">
        <v>40</v>
      </c>
    </row>
    <row r="1582" spans="1:3" x14ac:dyDescent="0.3">
      <c r="A1582">
        <v>63320</v>
      </c>
      <c r="B1582" s="1">
        <v>80</v>
      </c>
      <c r="C1582" s="1">
        <v>39</v>
      </c>
    </row>
    <row r="1583" spans="1:3" x14ac:dyDescent="0.3">
      <c r="A1583">
        <v>63360</v>
      </c>
      <c r="B1583" s="1">
        <v>80</v>
      </c>
      <c r="C1583" s="1">
        <v>39</v>
      </c>
    </row>
    <row r="1584" spans="1:3" x14ac:dyDescent="0.3">
      <c r="A1584">
        <v>63400</v>
      </c>
      <c r="B1584" s="1">
        <v>80</v>
      </c>
      <c r="C1584" s="1">
        <v>40</v>
      </c>
    </row>
    <row r="1585" spans="1:3" x14ac:dyDescent="0.3">
      <c r="A1585">
        <v>63440</v>
      </c>
      <c r="B1585" s="1">
        <v>80</v>
      </c>
      <c r="C1585" s="1">
        <v>39</v>
      </c>
    </row>
    <row r="1586" spans="1:3" x14ac:dyDescent="0.3">
      <c r="A1586">
        <v>63480</v>
      </c>
      <c r="B1586" s="1">
        <v>80</v>
      </c>
      <c r="C1586" s="1">
        <v>40</v>
      </c>
    </row>
    <row r="1587" spans="1:3" x14ac:dyDescent="0.3">
      <c r="A1587">
        <v>63520</v>
      </c>
      <c r="B1587" s="1">
        <v>79</v>
      </c>
      <c r="C1587" s="1">
        <v>39</v>
      </c>
    </row>
    <row r="1588" spans="1:3" x14ac:dyDescent="0.3">
      <c r="A1588">
        <v>63560</v>
      </c>
      <c r="B1588" s="1">
        <v>79</v>
      </c>
      <c r="C1588" s="1">
        <v>39</v>
      </c>
    </row>
    <row r="1589" spans="1:3" x14ac:dyDescent="0.3">
      <c r="A1589">
        <v>63600</v>
      </c>
      <c r="B1589" s="1">
        <v>79</v>
      </c>
      <c r="C1589" s="1">
        <v>38</v>
      </c>
    </row>
    <row r="1590" spans="1:3" x14ac:dyDescent="0.3">
      <c r="A1590">
        <v>63640</v>
      </c>
      <c r="B1590" s="1">
        <v>79</v>
      </c>
      <c r="C1590" s="1">
        <v>39</v>
      </c>
    </row>
    <row r="1591" spans="1:3" x14ac:dyDescent="0.3">
      <c r="A1591">
        <v>63680</v>
      </c>
      <c r="B1591" s="1">
        <v>79</v>
      </c>
      <c r="C1591" s="1">
        <v>38</v>
      </c>
    </row>
    <row r="1592" spans="1:3" x14ac:dyDescent="0.3">
      <c r="A1592">
        <v>63720</v>
      </c>
      <c r="B1592" s="1">
        <v>79</v>
      </c>
      <c r="C1592" s="1">
        <v>39</v>
      </c>
    </row>
    <row r="1593" spans="1:3" x14ac:dyDescent="0.3">
      <c r="A1593">
        <v>63760</v>
      </c>
      <c r="B1593" s="1">
        <v>78</v>
      </c>
      <c r="C1593" s="1">
        <v>39</v>
      </c>
    </row>
    <row r="1594" spans="1:3" x14ac:dyDescent="0.3">
      <c r="A1594">
        <v>63800</v>
      </c>
      <c r="B1594" s="1">
        <v>80</v>
      </c>
      <c r="C1594" s="1">
        <v>38</v>
      </c>
    </row>
    <row r="1595" spans="1:3" x14ac:dyDescent="0.3">
      <c r="A1595">
        <v>63840</v>
      </c>
      <c r="B1595" s="1">
        <v>80</v>
      </c>
      <c r="C1595" s="1">
        <v>38</v>
      </c>
    </row>
    <row r="1596" spans="1:3" x14ac:dyDescent="0.3">
      <c r="A1596">
        <v>63880</v>
      </c>
      <c r="B1596" s="1">
        <v>79</v>
      </c>
      <c r="C1596" s="1">
        <v>38</v>
      </c>
    </row>
    <row r="1597" spans="1:3" x14ac:dyDescent="0.3">
      <c r="A1597">
        <v>63920</v>
      </c>
      <c r="B1597" s="1">
        <v>79</v>
      </c>
      <c r="C1597" s="1">
        <v>38</v>
      </c>
    </row>
    <row r="1598" spans="1:3" x14ac:dyDescent="0.3">
      <c r="A1598">
        <v>63960</v>
      </c>
      <c r="B1598" s="1">
        <v>79</v>
      </c>
      <c r="C1598" s="1">
        <v>38</v>
      </c>
    </row>
    <row r="1599" spans="1:3" x14ac:dyDescent="0.3">
      <c r="A1599">
        <v>64000</v>
      </c>
      <c r="B1599" s="1">
        <v>79</v>
      </c>
      <c r="C1599" s="1">
        <v>38</v>
      </c>
    </row>
    <row r="1600" spans="1:3" x14ac:dyDescent="0.3">
      <c r="A1600">
        <v>64040</v>
      </c>
      <c r="B1600" s="1">
        <v>79</v>
      </c>
      <c r="C1600" s="1">
        <v>38</v>
      </c>
    </row>
    <row r="1601" spans="1:3" x14ac:dyDescent="0.3">
      <c r="A1601">
        <v>64080</v>
      </c>
      <c r="B1601" s="1">
        <v>79</v>
      </c>
      <c r="C1601" s="1">
        <v>38</v>
      </c>
    </row>
    <row r="1602" spans="1:3" x14ac:dyDescent="0.3">
      <c r="A1602">
        <v>64120</v>
      </c>
      <c r="B1602" s="1">
        <v>79</v>
      </c>
      <c r="C1602" s="1">
        <v>38</v>
      </c>
    </row>
    <row r="1603" spans="1:3" x14ac:dyDescent="0.3">
      <c r="A1603">
        <v>64160</v>
      </c>
      <c r="B1603" s="1">
        <v>79</v>
      </c>
      <c r="C1603" s="1">
        <v>38</v>
      </c>
    </row>
    <row r="1604" spans="1:3" x14ac:dyDescent="0.3">
      <c r="A1604">
        <v>64200</v>
      </c>
      <c r="B1604" s="1">
        <v>79</v>
      </c>
      <c r="C1604" s="1">
        <v>38</v>
      </c>
    </row>
    <row r="1605" spans="1:3" x14ac:dyDescent="0.3">
      <c r="A1605">
        <v>64240</v>
      </c>
      <c r="B1605" s="1">
        <v>80</v>
      </c>
      <c r="C1605" s="1">
        <v>38</v>
      </c>
    </row>
    <row r="1606" spans="1:3" x14ac:dyDescent="0.3">
      <c r="A1606">
        <v>64280</v>
      </c>
      <c r="B1606" s="1">
        <v>79</v>
      </c>
      <c r="C1606" s="1">
        <v>38</v>
      </c>
    </row>
    <row r="1607" spans="1:3" x14ac:dyDescent="0.3">
      <c r="A1607">
        <v>64320</v>
      </c>
      <c r="B1607" s="1">
        <v>79</v>
      </c>
      <c r="C1607" s="1">
        <v>38</v>
      </c>
    </row>
    <row r="1608" spans="1:3" x14ac:dyDescent="0.3">
      <c r="A1608">
        <v>64360</v>
      </c>
      <c r="B1608" s="1">
        <v>79</v>
      </c>
      <c r="C1608" s="1">
        <v>38</v>
      </c>
    </row>
    <row r="1609" spans="1:3" x14ac:dyDescent="0.3">
      <c r="A1609">
        <v>64400</v>
      </c>
      <c r="B1609" s="1">
        <v>80</v>
      </c>
      <c r="C1609" s="1">
        <v>37</v>
      </c>
    </row>
    <row r="1610" spans="1:3" x14ac:dyDescent="0.3">
      <c r="A1610">
        <v>64440</v>
      </c>
      <c r="B1610" s="1">
        <v>79</v>
      </c>
      <c r="C1610" s="1">
        <v>38</v>
      </c>
    </row>
    <row r="1611" spans="1:3" x14ac:dyDescent="0.3">
      <c r="A1611">
        <v>64480</v>
      </c>
      <c r="B1611" s="1">
        <v>80</v>
      </c>
      <c r="C1611" s="1">
        <v>38</v>
      </c>
    </row>
    <row r="1612" spans="1:3" x14ac:dyDescent="0.3">
      <c r="A1612">
        <v>64520</v>
      </c>
      <c r="B1612" s="1">
        <v>80</v>
      </c>
      <c r="C1612" s="1">
        <v>38</v>
      </c>
    </row>
    <row r="1613" spans="1:3" x14ac:dyDescent="0.3">
      <c r="A1613">
        <v>64560</v>
      </c>
      <c r="B1613" s="1">
        <v>79</v>
      </c>
      <c r="C1613" s="1">
        <v>37</v>
      </c>
    </row>
    <row r="1614" spans="1:3" x14ac:dyDescent="0.3">
      <c r="A1614">
        <v>64600</v>
      </c>
      <c r="B1614" s="1">
        <v>79</v>
      </c>
      <c r="C1614" s="1">
        <v>37</v>
      </c>
    </row>
    <row r="1615" spans="1:3" x14ac:dyDescent="0.3">
      <c r="A1615">
        <v>64640</v>
      </c>
      <c r="B1615" s="1">
        <v>80</v>
      </c>
      <c r="C1615" s="1">
        <v>37</v>
      </c>
    </row>
    <row r="1616" spans="1:3" x14ac:dyDescent="0.3">
      <c r="A1616">
        <v>64680</v>
      </c>
      <c r="B1616" s="1">
        <v>80</v>
      </c>
      <c r="C1616" s="1">
        <v>36</v>
      </c>
    </row>
    <row r="1617" spans="1:3" x14ac:dyDescent="0.3">
      <c r="A1617">
        <v>64720</v>
      </c>
      <c r="B1617" s="1">
        <v>79</v>
      </c>
      <c r="C1617" s="1">
        <v>37</v>
      </c>
    </row>
    <row r="1618" spans="1:3" x14ac:dyDescent="0.3">
      <c r="A1618">
        <v>64760</v>
      </c>
      <c r="B1618" s="1">
        <v>79</v>
      </c>
      <c r="C1618" s="1">
        <v>38</v>
      </c>
    </row>
    <row r="1619" spans="1:3" x14ac:dyDescent="0.3">
      <c r="A1619">
        <v>64800</v>
      </c>
      <c r="B1619" s="1">
        <v>79</v>
      </c>
      <c r="C1619" s="1">
        <v>37</v>
      </c>
    </row>
    <row r="1620" spans="1:3" x14ac:dyDescent="0.3">
      <c r="A1620">
        <v>64840</v>
      </c>
      <c r="B1620" s="1">
        <v>80</v>
      </c>
      <c r="C1620" s="1">
        <v>38</v>
      </c>
    </row>
    <row r="1621" spans="1:3" x14ac:dyDescent="0.3">
      <c r="A1621">
        <v>64880</v>
      </c>
      <c r="B1621" s="1">
        <v>80</v>
      </c>
      <c r="C1621" s="1">
        <v>37</v>
      </c>
    </row>
    <row r="1622" spans="1:3" x14ac:dyDescent="0.3">
      <c r="A1622">
        <v>64920</v>
      </c>
      <c r="B1622" s="1">
        <v>80</v>
      </c>
      <c r="C1622" s="1">
        <v>37</v>
      </c>
    </row>
    <row r="1623" spans="1:3" x14ac:dyDescent="0.3">
      <c r="A1623">
        <v>64960</v>
      </c>
      <c r="B1623" s="1">
        <v>79</v>
      </c>
      <c r="C1623" s="1">
        <v>37</v>
      </c>
    </row>
    <row r="1624" spans="1:3" x14ac:dyDescent="0.3">
      <c r="A1624">
        <v>65000</v>
      </c>
      <c r="B1624" s="1">
        <v>80</v>
      </c>
      <c r="C1624" s="1">
        <v>37</v>
      </c>
    </row>
    <row r="1625" spans="1:3" x14ac:dyDescent="0.3">
      <c r="A1625">
        <v>65040</v>
      </c>
      <c r="B1625" s="1">
        <v>80</v>
      </c>
      <c r="C1625" s="1">
        <v>37</v>
      </c>
    </row>
    <row r="1626" spans="1:3" x14ac:dyDescent="0.3">
      <c r="A1626">
        <v>65080</v>
      </c>
      <c r="B1626" s="1">
        <v>80</v>
      </c>
      <c r="C1626" s="1">
        <v>37</v>
      </c>
    </row>
    <row r="1627" spans="1:3" x14ac:dyDescent="0.3">
      <c r="A1627">
        <v>65120</v>
      </c>
      <c r="B1627" s="1">
        <v>80</v>
      </c>
      <c r="C1627" s="1">
        <v>37</v>
      </c>
    </row>
    <row r="1628" spans="1:3" x14ac:dyDescent="0.3">
      <c r="A1628">
        <v>65160</v>
      </c>
      <c r="B1628" s="1">
        <v>80</v>
      </c>
      <c r="C1628" s="1">
        <v>36</v>
      </c>
    </row>
    <row r="1629" spans="1:3" x14ac:dyDescent="0.3">
      <c r="A1629">
        <v>65200</v>
      </c>
      <c r="B1629" s="1">
        <v>80</v>
      </c>
      <c r="C1629" s="1">
        <v>37</v>
      </c>
    </row>
    <row r="1630" spans="1:3" x14ac:dyDescent="0.3">
      <c r="A1630">
        <v>65240</v>
      </c>
      <c r="B1630" s="1">
        <v>80</v>
      </c>
      <c r="C1630" s="1">
        <v>37</v>
      </c>
    </row>
    <row r="1631" spans="1:3" x14ac:dyDescent="0.3">
      <c r="A1631">
        <v>65280</v>
      </c>
      <c r="B1631" s="1">
        <v>79</v>
      </c>
      <c r="C1631" s="1">
        <v>37</v>
      </c>
    </row>
    <row r="1632" spans="1:3" x14ac:dyDescent="0.3">
      <c r="A1632">
        <v>65320</v>
      </c>
      <c r="B1632" s="1">
        <v>80</v>
      </c>
      <c r="C1632" s="1">
        <v>36</v>
      </c>
    </row>
    <row r="1633" spans="1:3" x14ac:dyDescent="0.3">
      <c r="A1633">
        <v>65360</v>
      </c>
      <c r="B1633" s="1">
        <v>80</v>
      </c>
      <c r="C1633" s="1">
        <v>36</v>
      </c>
    </row>
    <row r="1634" spans="1:3" x14ac:dyDescent="0.3">
      <c r="A1634">
        <v>65400</v>
      </c>
      <c r="B1634" s="1">
        <v>80</v>
      </c>
      <c r="C1634" s="1">
        <v>36</v>
      </c>
    </row>
    <row r="1635" spans="1:3" x14ac:dyDescent="0.3">
      <c r="A1635">
        <v>65440</v>
      </c>
      <c r="B1635" s="1">
        <v>80</v>
      </c>
      <c r="C1635" s="1">
        <v>36</v>
      </c>
    </row>
    <row r="1636" spans="1:3" x14ac:dyDescent="0.3">
      <c r="A1636">
        <v>65480</v>
      </c>
      <c r="B1636" s="1">
        <v>80</v>
      </c>
      <c r="C1636" s="1">
        <v>36</v>
      </c>
    </row>
    <row r="1637" spans="1:3" x14ac:dyDescent="0.3">
      <c r="A1637">
        <v>65520</v>
      </c>
      <c r="B1637" s="1">
        <v>80</v>
      </c>
      <c r="C1637" s="1">
        <v>36</v>
      </c>
    </row>
    <row r="1638" spans="1:3" x14ac:dyDescent="0.3">
      <c r="A1638">
        <v>65560</v>
      </c>
      <c r="B1638" s="1">
        <v>80</v>
      </c>
      <c r="C1638" s="1">
        <v>36</v>
      </c>
    </row>
    <row r="1639" spans="1:3" x14ac:dyDescent="0.3">
      <c r="A1639">
        <v>65600</v>
      </c>
      <c r="B1639" s="1">
        <v>80</v>
      </c>
      <c r="C1639" s="1">
        <v>36</v>
      </c>
    </row>
    <row r="1640" spans="1:3" x14ac:dyDescent="0.3">
      <c r="A1640">
        <v>65640</v>
      </c>
      <c r="B1640" s="1">
        <v>80</v>
      </c>
      <c r="C1640" s="1">
        <v>36</v>
      </c>
    </row>
    <row r="1641" spans="1:3" x14ac:dyDescent="0.3">
      <c r="A1641">
        <v>65680</v>
      </c>
      <c r="B1641" s="1">
        <v>80</v>
      </c>
      <c r="C1641" s="1">
        <v>36</v>
      </c>
    </row>
    <row r="1642" spans="1:3" x14ac:dyDescent="0.3">
      <c r="A1642">
        <v>65720</v>
      </c>
      <c r="B1642" s="1">
        <v>80</v>
      </c>
      <c r="C1642" s="1">
        <v>36</v>
      </c>
    </row>
    <row r="1643" spans="1:3" x14ac:dyDescent="0.3">
      <c r="A1643">
        <v>65760</v>
      </c>
      <c r="B1643" s="1">
        <v>80</v>
      </c>
      <c r="C1643" s="1">
        <v>36</v>
      </c>
    </row>
    <row r="1644" spans="1:3" x14ac:dyDescent="0.3">
      <c r="A1644">
        <v>65800</v>
      </c>
      <c r="B1644" s="1">
        <v>80</v>
      </c>
      <c r="C1644" s="1">
        <v>36</v>
      </c>
    </row>
    <row r="1645" spans="1:3" x14ac:dyDescent="0.3">
      <c r="A1645">
        <v>65840</v>
      </c>
      <c r="B1645" s="1">
        <v>80</v>
      </c>
      <c r="C1645" s="1">
        <v>36</v>
      </c>
    </row>
    <row r="1646" spans="1:3" x14ac:dyDescent="0.3">
      <c r="A1646">
        <v>65880</v>
      </c>
      <c r="B1646" s="1">
        <v>80</v>
      </c>
      <c r="C1646" s="1">
        <v>36</v>
      </c>
    </row>
    <row r="1647" spans="1:3" x14ac:dyDescent="0.3">
      <c r="A1647">
        <v>65920</v>
      </c>
      <c r="B1647" s="1">
        <v>80</v>
      </c>
      <c r="C1647" s="1">
        <v>35</v>
      </c>
    </row>
    <row r="1648" spans="1:3" x14ac:dyDescent="0.3">
      <c r="A1648">
        <v>65960</v>
      </c>
      <c r="B1648" s="1">
        <v>80</v>
      </c>
      <c r="C1648" s="1">
        <v>36</v>
      </c>
    </row>
    <row r="1649" spans="1:3" x14ac:dyDescent="0.3">
      <c r="A1649">
        <v>66000</v>
      </c>
      <c r="B1649" s="1">
        <v>80</v>
      </c>
      <c r="C1649" s="1">
        <v>35</v>
      </c>
    </row>
    <row r="1650" spans="1:3" x14ac:dyDescent="0.3">
      <c r="A1650">
        <v>66040</v>
      </c>
      <c r="B1650" s="1">
        <v>80</v>
      </c>
      <c r="C1650" s="1">
        <v>35</v>
      </c>
    </row>
    <row r="1651" spans="1:3" x14ac:dyDescent="0.3">
      <c r="A1651">
        <v>66080</v>
      </c>
      <c r="B1651" s="1">
        <v>80</v>
      </c>
      <c r="C1651" s="1">
        <v>35</v>
      </c>
    </row>
    <row r="1652" spans="1:3" x14ac:dyDescent="0.3">
      <c r="A1652">
        <v>66120</v>
      </c>
      <c r="B1652" s="1">
        <v>80</v>
      </c>
      <c r="C1652" s="1">
        <v>35</v>
      </c>
    </row>
    <row r="1653" spans="1:3" x14ac:dyDescent="0.3">
      <c r="A1653">
        <v>66160</v>
      </c>
      <c r="B1653" s="1">
        <v>80</v>
      </c>
      <c r="C1653" s="1">
        <v>35</v>
      </c>
    </row>
    <row r="1654" spans="1:3" x14ac:dyDescent="0.3">
      <c r="A1654">
        <v>66200</v>
      </c>
      <c r="B1654" s="1">
        <v>80</v>
      </c>
      <c r="C1654" s="1">
        <v>36</v>
      </c>
    </row>
    <row r="1655" spans="1:3" x14ac:dyDescent="0.3">
      <c r="A1655">
        <v>66240</v>
      </c>
      <c r="B1655" s="1">
        <v>80</v>
      </c>
      <c r="C1655" s="1">
        <v>35</v>
      </c>
    </row>
    <row r="1656" spans="1:3" x14ac:dyDescent="0.3">
      <c r="A1656">
        <v>66280</v>
      </c>
      <c r="B1656" s="1">
        <v>80</v>
      </c>
      <c r="C1656" s="1">
        <v>35</v>
      </c>
    </row>
    <row r="1657" spans="1:3" x14ac:dyDescent="0.3">
      <c r="A1657">
        <v>66320</v>
      </c>
      <c r="B1657" s="1">
        <v>79</v>
      </c>
      <c r="C1657" s="1">
        <v>35</v>
      </c>
    </row>
    <row r="1658" spans="1:3" x14ac:dyDescent="0.3">
      <c r="A1658">
        <v>66360</v>
      </c>
      <c r="B1658" s="1">
        <v>80</v>
      </c>
      <c r="C1658" s="1">
        <v>35</v>
      </c>
    </row>
    <row r="1659" spans="1:3" x14ac:dyDescent="0.3">
      <c r="A1659">
        <v>66400</v>
      </c>
      <c r="B1659" s="1">
        <v>79</v>
      </c>
      <c r="C1659" s="1">
        <v>35</v>
      </c>
    </row>
    <row r="1660" spans="1:3" x14ac:dyDescent="0.3">
      <c r="A1660">
        <v>66440</v>
      </c>
      <c r="B1660" s="1">
        <v>80</v>
      </c>
      <c r="C1660" s="1">
        <v>36</v>
      </c>
    </row>
    <row r="1661" spans="1:3" x14ac:dyDescent="0.3">
      <c r="A1661">
        <v>66480</v>
      </c>
      <c r="B1661" s="1">
        <v>81</v>
      </c>
      <c r="C1661" s="1">
        <v>35</v>
      </c>
    </row>
    <row r="1662" spans="1:3" x14ac:dyDescent="0.3">
      <c r="A1662">
        <v>66520</v>
      </c>
      <c r="B1662" s="1">
        <v>80</v>
      </c>
      <c r="C1662" s="1">
        <v>34</v>
      </c>
    </row>
    <row r="1663" spans="1:3" x14ac:dyDescent="0.3">
      <c r="A1663">
        <v>66560</v>
      </c>
      <c r="B1663" s="1">
        <v>80</v>
      </c>
      <c r="C1663" s="1">
        <v>35</v>
      </c>
    </row>
    <row r="1664" spans="1:3" x14ac:dyDescent="0.3">
      <c r="A1664">
        <v>66600</v>
      </c>
      <c r="B1664" s="1">
        <v>80</v>
      </c>
      <c r="C1664" s="1">
        <v>35</v>
      </c>
    </row>
    <row r="1665" spans="1:3" x14ac:dyDescent="0.3">
      <c r="A1665">
        <v>66640</v>
      </c>
      <c r="B1665" s="1">
        <v>80</v>
      </c>
      <c r="C1665" s="1">
        <v>34</v>
      </c>
    </row>
    <row r="1666" spans="1:3" x14ac:dyDescent="0.3">
      <c r="A1666">
        <v>66680</v>
      </c>
      <c r="B1666" s="1">
        <v>80</v>
      </c>
      <c r="C1666" s="1">
        <v>35</v>
      </c>
    </row>
    <row r="1667" spans="1:3" x14ac:dyDescent="0.3">
      <c r="A1667">
        <v>66720</v>
      </c>
      <c r="B1667" s="1">
        <v>80</v>
      </c>
      <c r="C1667" s="1">
        <v>34</v>
      </c>
    </row>
    <row r="1668" spans="1:3" x14ac:dyDescent="0.3">
      <c r="A1668">
        <v>66760</v>
      </c>
      <c r="B1668" s="1">
        <v>80</v>
      </c>
      <c r="C1668" s="1">
        <v>35</v>
      </c>
    </row>
    <row r="1669" spans="1:3" x14ac:dyDescent="0.3">
      <c r="A1669">
        <v>66800</v>
      </c>
      <c r="B1669" s="1">
        <v>80</v>
      </c>
      <c r="C1669" s="1">
        <v>34</v>
      </c>
    </row>
    <row r="1670" spans="1:3" x14ac:dyDescent="0.3">
      <c r="A1670">
        <v>66840</v>
      </c>
      <c r="B1670" s="1">
        <v>80</v>
      </c>
      <c r="C1670" s="1">
        <v>35</v>
      </c>
    </row>
    <row r="1671" spans="1:3" x14ac:dyDescent="0.3">
      <c r="A1671">
        <v>66880</v>
      </c>
      <c r="B1671" s="1">
        <v>80</v>
      </c>
      <c r="C1671" s="1">
        <v>34</v>
      </c>
    </row>
    <row r="1672" spans="1:3" x14ac:dyDescent="0.3">
      <c r="A1672">
        <v>66920</v>
      </c>
      <c r="B1672" s="1">
        <v>80</v>
      </c>
      <c r="C1672" s="1">
        <v>34</v>
      </c>
    </row>
    <row r="1673" spans="1:3" x14ac:dyDescent="0.3">
      <c r="A1673">
        <v>66960</v>
      </c>
      <c r="B1673" s="1">
        <v>79</v>
      </c>
      <c r="C1673" s="1">
        <v>35</v>
      </c>
    </row>
    <row r="1674" spans="1:3" x14ac:dyDescent="0.3">
      <c r="A1674">
        <v>67000</v>
      </c>
      <c r="B1674" s="1">
        <v>79</v>
      </c>
      <c r="C1674" s="1">
        <v>34</v>
      </c>
    </row>
    <row r="1675" spans="1:3" x14ac:dyDescent="0.3">
      <c r="A1675">
        <v>67040</v>
      </c>
      <c r="B1675" s="1">
        <v>80</v>
      </c>
      <c r="C1675" s="1">
        <v>34</v>
      </c>
    </row>
    <row r="1676" spans="1:3" x14ac:dyDescent="0.3">
      <c r="A1676">
        <v>67080</v>
      </c>
      <c r="B1676" s="1">
        <v>80</v>
      </c>
      <c r="C1676" s="1">
        <v>35</v>
      </c>
    </row>
    <row r="1677" spans="1:3" x14ac:dyDescent="0.3">
      <c r="A1677">
        <v>67120</v>
      </c>
      <c r="B1677" s="1">
        <v>80</v>
      </c>
      <c r="C1677" s="1">
        <v>34</v>
      </c>
    </row>
    <row r="1678" spans="1:3" x14ac:dyDescent="0.3">
      <c r="A1678">
        <v>67160</v>
      </c>
      <c r="B1678" s="1">
        <v>80</v>
      </c>
      <c r="C1678" s="1">
        <v>35</v>
      </c>
    </row>
    <row r="1679" spans="1:3" x14ac:dyDescent="0.3">
      <c r="A1679">
        <v>67200</v>
      </c>
      <c r="B1679" s="1">
        <v>79</v>
      </c>
      <c r="C1679" s="1">
        <v>34</v>
      </c>
    </row>
    <row r="1680" spans="1:3" x14ac:dyDescent="0.3">
      <c r="A1680">
        <v>67240</v>
      </c>
      <c r="B1680" s="1">
        <v>79</v>
      </c>
      <c r="C1680" s="1">
        <v>34</v>
      </c>
    </row>
    <row r="1681" spans="1:3" x14ac:dyDescent="0.3">
      <c r="A1681">
        <v>67280</v>
      </c>
      <c r="B1681" s="1">
        <v>81</v>
      </c>
      <c r="C1681" s="1">
        <v>34</v>
      </c>
    </row>
    <row r="1682" spans="1:3" x14ac:dyDescent="0.3">
      <c r="A1682">
        <v>67320</v>
      </c>
      <c r="B1682" s="1">
        <v>80</v>
      </c>
      <c r="C1682" s="1">
        <v>34</v>
      </c>
    </row>
    <row r="1683" spans="1:3" x14ac:dyDescent="0.3">
      <c r="A1683">
        <v>67360</v>
      </c>
      <c r="B1683" s="1">
        <v>80</v>
      </c>
      <c r="C1683" s="1">
        <v>35</v>
      </c>
    </row>
    <row r="1684" spans="1:3" x14ac:dyDescent="0.3">
      <c r="A1684">
        <v>67400</v>
      </c>
      <c r="B1684" s="1">
        <v>80</v>
      </c>
      <c r="C1684" s="1">
        <v>34</v>
      </c>
    </row>
    <row r="1685" spans="1:3" x14ac:dyDescent="0.3">
      <c r="A1685">
        <v>67440</v>
      </c>
      <c r="B1685" s="1">
        <v>80</v>
      </c>
      <c r="C1685" s="1">
        <v>34</v>
      </c>
    </row>
    <row r="1686" spans="1:3" x14ac:dyDescent="0.3">
      <c r="A1686">
        <v>67480</v>
      </c>
      <c r="B1686" s="1">
        <v>79</v>
      </c>
      <c r="C1686" s="1">
        <v>34</v>
      </c>
    </row>
    <row r="1687" spans="1:3" x14ac:dyDescent="0.3">
      <c r="A1687">
        <v>67520</v>
      </c>
      <c r="B1687" s="1">
        <v>79</v>
      </c>
      <c r="C1687" s="1">
        <v>35</v>
      </c>
    </row>
    <row r="1688" spans="1:3" x14ac:dyDescent="0.3">
      <c r="A1688">
        <v>67560</v>
      </c>
      <c r="B1688" s="1">
        <v>80</v>
      </c>
      <c r="C1688" s="1">
        <v>34</v>
      </c>
    </row>
    <row r="1689" spans="1:3" x14ac:dyDescent="0.3">
      <c r="A1689">
        <v>67600</v>
      </c>
      <c r="B1689" s="1">
        <v>80</v>
      </c>
      <c r="C1689" s="1">
        <v>33</v>
      </c>
    </row>
    <row r="1690" spans="1:3" x14ac:dyDescent="0.3">
      <c r="A1690">
        <v>67640</v>
      </c>
      <c r="B1690" s="1">
        <v>80</v>
      </c>
      <c r="C1690" s="1">
        <v>34</v>
      </c>
    </row>
    <row r="1691" spans="1:3" x14ac:dyDescent="0.3">
      <c r="A1691">
        <v>67680</v>
      </c>
      <c r="B1691" s="1">
        <v>80</v>
      </c>
      <c r="C1691" s="1">
        <v>34</v>
      </c>
    </row>
    <row r="1692" spans="1:3" x14ac:dyDescent="0.3">
      <c r="A1692">
        <v>67720</v>
      </c>
      <c r="B1692" s="1">
        <v>79</v>
      </c>
      <c r="C1692" s="1">
        <v>34</v>
      </c>
    </row>
    <row r="1693" spans="1:3" x14ac:dyDescent="0.3">
      <c r="A1693">
        <v>67760</v>
      </c>
      <c r="B1693" s="1">
        <v>79</v>
      </c>
      <c r="C1693" s="1">
        <v>33</v>
      </c>
    </row>
    <row r="1694" spans="1:3" x14ac:dyDescent="0.3">
      <c r="A1694">
        <v>67800</v>
      </c>
      <c r="B1694" s="1">
        <v>80</v>
      </c>
      <c r="C1694" s="1">
        <v>33</v>
      </c>
    </row>
    <row r="1695" spans="1:3" x14ac:dyDescent="0.3">
      <c r="A1695">
        <v>67840</v>
      </c>
      <c r="B1695" s="1">
        <v>80</v>
      </c>
      <c r="C1695" s="1">
        <v>33</v>
      </c>
    </row>
    <row r="1696" spans="1:3" x14ac:dyDescent="0.3">
      <c r="A1696">
        <v>67880</v>
      </c>
      <c r="B1696" s="1">
        <v>79</v>
      </c>
      <c r="C1696" s="1">
        <v>33</v>
      </c>
    </row>
    <row r="1697" spans="1:3" x14ac:dyDescent="0.3">
      <c r="A1697">
        <v>67920</v>
      </c>
      <c r="B1697" s="1">
        <v>79</v>
      </c>
      <c r="C1697" s="1">
        <v>33</v>
      </c>
    </row>
    <row r="1698" spans="1:3" x14ac:dyDescent="0.3">
      <c r="A1698">
        <v>67960</v>
      </c>
      <c r="B1698" s="1">
        <v>79</v>
      </c>
      <c r="C1698" s="1">
        <v>33</v>
      </c>
    </row>
    <row r="1699" spans="1:3" x14ac:dyDescent="0.3">
      <c r="A1699">
        <v>68000</v>
      </c>
      <c r="B1699" s="1">
        <v>79</v>
      </c>
      <c r="C1699" s="1">
        <v>33</v>
      </c>
    </row>
    <row r="1700" spans="1:3" x14ac:dyDescent="0.3">
      <c r="A1700">
        <v>68040</v>
      </c>
      <c r="B1700" s="1">
        <v>79</v>
      </c>
      <c r="C1700" s="1">
        <v>33</v>
      </c>
    </row>
    <row r="1701" spans="1:3" x14ac:dyDescent="0.3">
      <c r="A1701">
        <v>68080</v>
      </c>
      <c r="B1701" s="1">
        <v>79</v>
      </c>
      <c r="C1701" s="1">
        <v>33</v>
      </c>
    </row>
    <row r="1702" spans="1:3" x14ac:dyDescent="0.3">
      <c r="A1702">
        <v>68120</v>
      </c>
      <c r="B1702" s="1">
        <v>80</v>
      </c>
      <c r="C1702" s="1">
        <v>33</v>
      </c>
    </row>
    <row r="1703" spans="1:3" x14ac:dyDescent="0.3">
      <c r="A1703">
        <v>68160</v>
      </c>
      <c r="B1703" s="1">
        <v>79</v>
      </c>
      <c r="C1703" s="1">
        <v>33</v>
      </c>
    </row>
    <row r="1704" spans="1:3" x14ac:dyDescent="0.3">
      <c r="A1704">
        <v>68200</v>
      </c>
      <c r="B1704" s="1">
        <v>79</v>
      </c>
      <c r="C1704" s="1">
        <v>33</v>
      </c>
    </row>
    <row r="1705" spans="1:3" x14ac:dyDescent="0.3">
      <c r="A1705">
        <v>68240</v>
      </c>
      <c r="B1705" s="1">
        <v>79</v>
      </c>
      <c r="C1705" s="1">
        <v>33</v>
      </c>
    </row>
    <row r="1706" spans="1:3" x14ac:dyDescent="0.3">
      <c r="A1706">
        <v>68280</v>
      </c>
      <c r="B1706" s="1">
        <v>79</v>
      </c>
      <c r="C1706" s="1">
        <v>33</v>
      </c>
    </row>
    <row r="1707" spans="1:3" x14ac:dyDescent="0.3">
      <c r="A1707">
        <v>68320</v>
      </c>
      <c r="B1707" s="1">
        <v>79</v>
      </c>
      <c r="C1707" s="1">
        <v>33</v>
      </c>
    </row>
    <row r="1708" spans="1:3" x14ac:dyDescent="0.3">
      <c r="A1708">
        <v>68360</v>
      </c>
      <c r="B1708" s="1">
        <v>79</v>
      </c>
      <c r="C1708" s="1">
        <v>33</v>
      </c>
    </row>
    <row r="1709" spans="1:3" x14ac:dyDescent="0.3">
      <c r="A1709">
        <v>68400</v>
      </c>
      <c r="B1709" s="1">
        <v>79</v>
      </c>
      <c r="C1709" s="1">
        <v>32</v>
      </c>
    </row>
    <row r="1710" spans="1:3" x14ac:dyDescent="0.3">
      <c r="A1710">
        <v>68440</v>
      </c>
      <c r="B1710" s="1">
        <v>79</v>
      </c>
      <c r="C1710" s="1">
        <v>33</v>
      </c>
    </row>
    <row r="1711" spans="1:3" x14ac:dyDescent="0.3">
      <c r="A1711">
        <v>68480</v>
      </c>
      <c r="B1711" s="1">
        <v>79</v>
      </c>
      <c r="C1711" s="1">
        <v>33</v>
      </c>
    </row>
    <row r="1712" spans="1:3" x14ac:dyDescent="0.3">
      <c r="A1712">
        <v>68520</v>
      </c>
      <c r="B1712" s="1">
        <v>79</v>
      </c>
      <c r="C1712" s="1">
        <v>32</v>
      </c>
    </row>
    <row r="1713" spans="1:3" x14ac:dyDescent="0.3">
      <c r="A1713">
        <v>68560</v>
      </c>
      <c r="B1713" s="1">
        <v>79</v>
      </c>
      <c r="C1713" s="1">
        <v>32</v>
      </c>
    </row>
    <row r="1714" spans="1:3" x14ac:dyDescent="0.3">
      <c r="A1714">
        <v>68600</v>
      </c>
      <c r="B1714" s="1">
        <v>79</v>
      </c>
      <c r="C1714" s="1">
        <v>33</v>
      </c>
    </row>
    <row r="1715" spans="1:3" x14ac:dyDescent="0.3">
      <c r="A1715">
        <v>68640</v>
      </c>
      <c r="B1715" s="1">
        <v>78</v>
      </c>
      <c r="C1715" s="1">
        <v>33</v>
      </c>
    </row>
    <row r="1716" spans="1:3" x14ac:dyDescent="0.3">
      <c r="A1716">
        <v>68680</v>
      </c>
      <c r="B1716" s="1">
        <v>79</v>
      </c>
      <c r="C1716" s="1">
        <v>32</v>
      </c>
    </row>
    <row r="1717" spans="1:3" x14ac:dyDescent="0.3">
      <c r="A1717">
        <v>68720</v>
      </c>
      <c r="B1717" s="1">
        <v>79</v>
      </c>
      <c r="C1717" s="1">
        <v>32</v>
      </c>
    </row>
    <row r="1718" spans="1:3" x14ac:dyDescent="0.3">
      <c r="A1718">
        <v>68760</v>
      </c>
      <c r="B1718" s="1">
        <v>78</v>
      </c>
      <c r="C1718" s="1">
        <v>32</v>
      </c>
    </row>
    <row r="1719" spans="1:3" x14ac:dyDescent="0.3">
      <c r="A1719">
        <v>68800</v>
      </c>
      <c r="B1719" s="1">
        <v>79</v>
      </c>
      <c r="C1719" s="1">
        <v>33</v>
      </c>
    </row>
    <row r="1720" spans="1:3" x14ac:dyDescent="0.3">
      <c r="A1720">
        <v>68840</v>
      </c>
      <c r="B1720" s="1">
        <v>78</v>
      </c>
      <c r="C1720" s="1">
        <v>33</v>
      </c>
    </row>
    <row r="1721" spans="1:3" x14ac:dyDescent="0.3">
      <c r="A1721">
        <v>68880</v>
      </c>
      <c r="B1721" s="1">
        <v>79</v>
      </c>
      <c r="C1721" s="1">
        <v>32</v>
      </c>
    </row>
    <row r="1722" spans="1:3" x14ac:dyDescent="0.3">
      <c r="A1722">
        <v>68920</v>
      </c>
      <c r="B1722" s="1">
        <v>78</v>
      </c>
      <c r="C1722" s="1">
        <v>32</v>
      </c>
    </row>
    <row r="1723" spans="1:3" x14ac:dyDescent="0.3">
      <c r="A1723">
        <v>68960</v>
      </c>
      <c r="B1723" s="1">
        <v>79</v>
      </c>
      <c r="C1723" s="1">
        <v>32</v>
      </c>
    </row>
    <row r="1724" spans="1:3" x14ac:dyDescent="0.3">
      <c r="A1724">
        <v>69000</v>
      </c>
      <c r="B1724" s="1">
        <v>79</v>
      </c>
      <c r="C1724" s="1">
        <v>32</v>
      </c>
    </row>
    <row r="1725" spans="1:3" x14ac:dyDescent="0.3">
      <c r="A1725">
        <v>69040</v>
      </c>
      <c r="B1725" s="1">
        <v>79</v>
      </c>
      <c r="C1725" s="1">
        <v>32</v>
      </c>
    </row>
    <row r="1726" spans="1:3" x14ac:dyDescent="0.3">
      <c r="A1726">
        <v>69080</v>
      </c>
      <c r="B1726" s="1">
        <v>78</v>
      </c>
      <c r="C1726" s="1">
        <v>31</v>
      </c>
    </row>
    <row r="1727" spans="1:3" x14ac:dyDescent="0.3">
      <c r="A1727">
        <v>69120</v>
      </c>
      <c r="B1727" s="1">
        <v>79</v>
      </c>
      <c r="C1727" s="1">
        <v>31</v>
      </c>
    </row>
    <row r="1728" spans="1:3" x14ac:dyDescent="0.3">
      <c r="A1728">
        <v>69160</v>
      </c>
      <c r="B1728" s="1">
        <v>78</v>
      </c>
      <c r="C1728" s="1">
        <v>31</v>
      </c>
    </row>
    <row r="1729" spans="1:3" x14ac:dyDescent="0.3">
      <c r="A1729">
        <v>69200</v>
      </c>
      <c r="B1729" s="1">
        <v>78</v>
      </c>
      <c r="C1729" s="1">
        <v>32</v>
      </c>
    </row>
    <row r="1730" spans="1:3" x14ac:dyDescent="0.3">
      <c r="A1730">
        <v>69240</v>
      </c>
      <c r="B1730" s="1">
        <v>78</v>
      </c>
      <c r="C1730" s="1">
        <v>32</v>
      </c>
    </row>
    <row r="1731" spans="1:3" x14ac:dyDescent="0.3">
      <c r="A1731">
        <v>69280</v>
      </c>
      <c r="B1731" s="1">
        <v>78</v>
      </c>
      <c r="C1731" s="1">
        <v>32</v>
      </c>
    </row>
    <row r="1732" spans="1:3" x14ac:dyDescent="0.3">
      <c r="A1732">
        <v>69320</v>
      </c>
      <c r="B1732" s="1">
        <v>78</v>
      </c>
      <c r="C1732" s="1">
        <v>32</v>
      </c>
    </row>
    <row r="1733" spans="1:3" x14ac:dyDescent="0.3">
      <c r="A1733">
        <v>69360</v>
      </c>
      <c r="B1733" s="1">
        <v>78</v>
      </c>
      <c r="C1733" s="1">
        <v>32</v>
      </c>
    </row>
    <row r="1734" spans="1:3" x14ac:dyDescent="0.3">
      <c r="A1734">
        <v>69400</v>
      </c>
      <c r="B1734" s="1">
        <v>78</v>
      </c>
      <c r="C1734" s="1">
        <v>32</v>
      </c>
    </row>
    <row r="1735" spans="1:3" x14ac:dyDescent="0.3">
      <c r="A1735">
        <v>69440</v>
      </c>
      <c r="B1735" s="1">
        <v>79</v>
      </c>
      <c r="C1735" s="1">
        <v>31</v>
      </c>
    </row>
    <row r="1736" spans="1:3" x14ac:dyDescent="0.3">
      <c r="A1736">
        <v>69480</v>
      </c>
      <c r="B1736" s="1">
        <v>78</v>
      </c>
      <c r="C1736" s="1">
        <v>32</v>
      </c>
    </row>
    <row r="1737" spans="1:3" x14ac:dyDescent="0.3">
      <c r="A1737">
        <v>69520</v>
      </c>
      <c r="B1737" s="1">
        <v>78</v>
      </c>
      <c r="C1737" s="1">
        <v>31</v>
      </c>
    </row>
    <row r="1738" spans="1:3" x14ac:dyDescent="0.3">
      <c r="A1738">
        <v>69560</v>
      </c>
      <c r="B1738" s="1">
        <v>78</v>
      </c>
      <c r="C1738" s="1">
        <v>32</v>
      </c>
    </row>
    <row r="1739" spans="1:3" x14ac:dyDescent="0.3">
      <c r="A1739">
        <v>69600</v>
      </c>
      <c r="B1739" s="1">
        <v>78</v>
      </c>
      <c r="C1739" s="1">
        <v>31</v>
      </c>
    </row>
    <row r="1740" spans="1:3" x14ac:dyDescent="0.3">
      <c r="A1740">
        <v>69640</v>
      </c>
      <c r="B1740" s="1">
        <v>79</v>
      </c>
      <c r="C1740" s="1">
        <v>31</v>
      </c>
    </row>
    <row r="1741" spans="1:3" x14ac:dyDescent="0.3">
      <c r="A1741">
        <v>69680</v>
      </c>
      <c r="B1741" s="1">
        <v>79</v>
      </c>
      <c r="C1741" s="1">
        <v>31</v>
      </c>
    </row>
    <row r="1742" spans="1:3" x14ac:dyDescent="0.3">
      <c r="A1742">
        <v>69720</v>
      </c>
      <c r="B1742" s="1">
        <v>78</v>
      </c>
      <c r="C1742" s="1">
        <v>31</v>
      </c>
    </row>
    <row r="1743" spans="1:3" x14ac:dyDescent="0.3">
      <c r="A1743">
        <v>69760</v>
      </c>
      <c r="B1743" s="1">
        <v>78</v>
      </c>
      <c r="C1743" s="1">
        <v>32</v>
      </c>
    </row>
    <row r="1744" spans="1:3" x14ac:dyDescent="0.3">
      <c r="A1744">
        <v>69800</v>
      </c>
      <c r="B1744" s="1">
        <v>79</v>
      </c>
      <c r="C1744" s="1">
        <v>31</v>
      </c>
    </row>
    <row r="1745" spans="1:3" x14ac:dyDescent="0.3">
      <c r="A1745">
        <v>69840</v>
      </c>
      <c r="B1745" s="1">
        <v>79</v>
      </c>
      <c r="C1745" s="1">
        <v>31</v>
      </c>
    </row>
    <row r="1746" spans="1:3" x14ac:dyDescent="0.3">
      <c r="A1746">
        <v>69880</v>
      </c>
      <c r="B1746" s="1">
        <v>78</v>
      </c>
      <c r="C1746" s="1">
        <v>31</v>
      </c>
    </row>
    <row r="1747" spans="1:3" x14ac:dyDescent="0.3">
      <c r="A1747">
        <v>69920</v>
      </c>
      <c r="B1747" s="1">
        <v>78</v>
      </c>
      <c r="C1747" s="1">
        <v>31</v>
      </c>
    </row>
    <row r="1748" spans="1:3" x14ac:dyDescent="0.3">
      <c r="A1748">
        <v>69960</v>
      </c>
      <c r="B1748" s="1">
        <v>79</v>
      </c>
      <c r="C1748" s="1">
        <v>31</v>
      </c>
    </row>
    <row r="1749" spans="1:3" x14ac:dyDescent="0.3">
      <c r="A1749">
        <v>70000</v>
      </c>
      <c r="B1749" s="1">
        <v>78</v>
      </c>
      <c r="C1749" s="1">
        <v>31</v>
      </c>
    </row>
    <row r="1750" spans="1:3" x14ac:dyDescent="0.3">
      <c r="A1750">
        <v>70040</v>
      </c>
      <c r="B1750" s="1">
        <v>78</v>
      </c>
      <c r="C1750" s="1">
        <v>31</v>
      </c>
    </row>
    <row r="1751" spans="1:3" x14ac:dyDescent="0.3">
      <c r="A1751">
        <v>70080</v>
      </c>
      <c r="B1751" s="1">
        <v>79</v>
      </c>
      <c r="C1751" s="1">
        <v>31</v>
      </c>
    </row>
    <row r="1752" spans="1:3" x14ac:dyDescent="0.3">
      <c r="A1752">
        <v>70120</v>
      </c>
      <c r="B1752" s="1">
        <v>78</v>
      </c>
      <c r="C1752" s="1">
        <v>31</v>
      </c>
    </row>
    <row r="1753" spans="1:3" x14ac:dyDescent="0.3">
      <c r="A1753">
        <v>70160</v>
      </c>
      <c r="B1753" s="1">
        <v>78</v>
      </c>
      <c r="C1753" s="1">
        <v>31</v>
      </c>
    </row>
    <row r="1754" spans="1:3" x14ac:dyDescent="0.3">
      <c r="A1754">
        <v>70200</v>
      </c>
      <c r="B1754" s="1">
        <v>78</v>
      </c>
      <c r="C1754" s="1">
        <v>30</v>
      </c>
    </row>
    <row r="1755" spans="1:3" x14ac:dyDescent="0.3">
      <c r="A1755">
        <v>70240</v>
      </c>
      <c r="B1755" s="1">
        <v>79</v>
      </c>
      <c r="C1755" s="1">
        <v>31</v>
      </c>
    </row>
    <row r="1756" spans="1:3" x14ac:dyDescent="0.3">
      <c r="A1756">
        <v>70280</v>
      </c>
      <c r="B1756" s="1">
        <v>78</v>
      </c>
      <c r="C1756" s="1">
        <v>31</v>
      </c>
    </row>
    <row r="1757" spans="1:3" x14ac:dyDescent="0.3">
      <c r="A1757">
        <v>70320</v>
      </c>
      <c r="B1757" s="1">
        <v>78</v>
      </c>
      <c r="C1757" s="1">
        <v>30</v>
      </c>
    </row>
    <row r="1758" spans="1:3" x14ac:dyDescent="0.3">
      <c r="A1758">
        <v>70360</v>
      </c>
      <c r="B1758" s="1">
        <v>78</v>
      </c>
      <c r="C1758" s="1">
        <v>30</v>
      </c>
    </row>
    <row r="1759" spans="1:3" x14ac:dyDescent="0.3">
      <c r="A1759">
        <v>70400</v>
      </c>
      <c r="B1759" s="1">
        <v>79</v>
      </c>
      <c r="C1759" s="1">
        <v>30</v>
      </c>
    </row>
    <row r="1760" spans="1:3" x14ac:dyDescent="0.3">
      <c r="A1760">
        <v>70440</v>
      </c>
      <c r="B1760" s="1">
        <v>79</v>
      </c>
      <c r="C1760" s="1">
        <v>31</v>
      </c>
    </row>
    <row r="1761" spans="1:3" x14ac:dyDescent="0.3">
      <c r="A1761">
        <v>70480</v>
      </c>
      <c r="B1761" s="1">
        <v>79</v>
      </c>
      <c r="C1761" s="1">
        <v>30</v>
      </c>
    </row>
    <row r="1762" spans="1:3" x14ac:dyDescent="0.3">
      <c r="A1762">
        <v>70520</v>
      </c>
      <c r="B1762" s="1">
        <v>78</v>
      </c>
      <c r="C1762" s="1">
        <v>30</v>
      </c>
    </row>
    <row r="1763" spans="1:3" x14ac:dyDescent="0.3">
      <c r="A1763">
        <v>70560</v>
      </c>
      <c r="B1763" s="1">
        <v>78</v>
      </c>
      <c r="C1763" s="1">
        <v>31</v>
      </c>
    </row>
    <row r="1764" spans="1:3" x14ac:dyDescent="0.3">
      <c r="A1764">
        <v>70600</v>
      </c>
      <c r="B1764" s="1">
        <v>79</v>
      </c>
      <c r="C1764" s="1">
        <v>31</v>
      </c>
    </row>
    <row r="1765" spans="1:3" x14ac:dyDescent="0.3">
      <c r="A1765">
        <v>70640</v>
      </c>
      <c r="B1765" s="1">
        <v>79</v>
      </c>
      <c r="C1765" s="1">
        <v>31</v>
      </c>
    </row>
    <row r="1766" spans="1:3" x14ac:dyDescent="0.3">
      <c r="A1766">
        <v>70680</v>
      </c>
      <c r="B1766" s="1">
        <v>78</v>
      </c>
      <c r="C1766" s="1">
        <v>30</v>
      </c>
    </row>
    <row r="1767" spans="1:3" x14ac:dyDescent="0.3">
      <c r="A1767">
        <v>70720</v>
      </c>
      <c r="B1767" s="1">
        <v>79</v>
      </c>
      <c r="C1767" s="1">
        <v>30</v>
      </c>
    </row>
    <row r="1768" spans="1:3" x14ac:dyDescent="0.3">
      <c r="A1768">
        <v>70760</v>
      </c>
      <c r="B1768" s="1">
        <v>79</v>
      </c>
      <c r="C1768" s="1">
        <v>30</v>
      </c>
    </row>
    <row r="1769" spans="1:3" x14ac:dyDescent="0.3">
      <c r="A1769">
        <v>70800</v>
      </c>
      <c r="B1769" s="1">
        <v>79</v>
      </c>
      <c r="C1769" s="1">
        <v>30</v>
      </c>
    </row>
    <row r="1770" spans="1:3" x14ac:dyDescent="0.3">
      <c r="A1770">
        <v>70840</v>
      </c>
      <c r="B1770" s="1">
        <v>79</v>
      </c>
      <c r="C1770" s="1">
        <v>30</v>
      </c>
    </row>
    <row r="1771" spans="1:3" x14ac:dyDescent="0.3">
      <c r="A1771">
        <v>70880</v>
      </c>
      <c r="B1771" s="1">
        <v>79</v>
      </c>
      <c r="C1771" s="1">
        <v>31</v>
      </c>
    </row>
    <row r="1772" spans="1:3" x14ac:dyDescent="0.3">
      <c r="A1772">
        <v>70920</v>
      </c>
      <c r="B1772" s="1">
        <v>79</v>
      </c>
      <c r="C1772" s="1">
        <v>30</v>
      </c>
    </row>
    <row r="1773" spans="1:3" x14ac:dyDescent="0.3">
      <c r="A1773">
        <v>70960</v>
      </c>
      <c r="B1773" s="1">
        <v>79</v>
      </c>
      <c r="C1773" s="1">
        <v>29</v>
      </c>
    </row>
    <row r="1774" spans="1:3" x14ac:dyDescent="0.3">
      <c r="A1774">
        <v>71000</v>
      </c>
      <c r="B1774" s="1">
        <v>79</v>
      </c>
      <c r="C1774" s="1">
        <v>30</v>
      </c>
    </row>
    <row r="1775" spans="1:3" x14ac:dyDescent="0.3">
      <c r="A1775">
        <v>71040</v>
      </c>
      <c r="B1775" s="1">
        <v>78</v>
      </c>
      <c r="C1775" s="1">
        <v>30</v>
      </c>
    </row>
    <row r="1776" spans="1:3" x14ac:dyDescent="0.3">
      <c r="A1776">
        <v>71080</v>
      </c>
      <c r="B1776" s="1">
        <v>79</v>
      </c>
      <c r="C1776" s="1">
        <v>30</v>
      </c>
    </row>
    <row r="1777" spans="1:3" x14ac:dyDescent="0.3">
      <c r="A1777">
        <v>71120</v>
      </c>
      <c r="B1777" s="1">
        <v>79</v>
      </c>
      <c r="C1777" s="1">
        <v>30</v>
      </c>
    </row>
    <row r="1778" spans="1:3" x14ac:dyDescent="0.3">
      <c r="A1778">
        <v>71160</v>
      </c>
      <c r="B1778" s="1">
        <v>79</v>
      </c>
      <c r="C1778" s="1">
        <v>30</v>
      </c>
    </row>
    <row r="1779" spans="1:3" x14ac:dyDescent="0.3">
      <c r="A1779">
        <v>71200</v>
      </c>
      <c r="B1779" s="1">
        <v>78</v>
      </c>
      <c r="C1779" s="1">
        <v>30</v>
      </c>
    </row>
    <row r="1780" spans="1:3" x14ac:dyDescent="0.3">
      <c r="A1780">
        <v>71240</v>
      </c>
      <c r="B1780" s="1">
        <v>79</v>
      </c>
      <c r="C1780" s="1">
        <v>30</v>
      </c>
    </row>
    <row r="1781" spans="1:3" x14ac:dyDescent="0.3">
      <c r="A1781">
        <v>71280</v>
      </c>
      <c r="B1781" s="1">
        <v>79</v>
      </c>
      <c r="C1781" s="1">
        <v>29</v>
      </c>
    </row>
    <row r="1782" spans="1:3" x14ac:dyDescent="0.3">
      <c r="A1782">
        <v>71320</v>
      </c>
      <c r="B1782" s="1">
        <v>80</v>
      </c>
      <c r="C1782" s="1">
        <v>29</v>
      </c>
    </row>
    <row r="1783" spans="1:3" x14ac:dyDescent="0.3">
      <c r="A1783">
        <v>71360</v>
      </c>
      <c r="B1783" s="1">
        <v>79</v>
      </c>
      <c r="C1783" s="1">
        <v>30</v>
      </c>
    </row>
    <row r="1784" spans="1:3" x14ac:dyDescent="0.3">
      <c r="A1784">
        <v>71400</v>
      </c>
      <c r="B1784" s="1">
        <v>79</v>
      </c>
      <c r="C1784" s="1">
        <v>29</v>
      </c>
    </row>
    <row r="1785" spans="1:3" x14ac:dyDescent="0.3">
      <c r="A1785">
        <v>71440</v>
      </c>
      <c r="B1785" s="1">
        <v>79</v>
      </c>
      <c r="C1785" s="1">
        <v>29</v>
      </c>
    </row>
    <row r="1786" spans="1:3" x14ac:dyDescent="0.3">
      <c r="A1786">
        <v>71480</v>
      </c>
      <c r="B1786" s="1">
        <v>79</v>
      </c>
      <c r="C1786" s="1">
        <v>29</v>
      </c>
    </row>
    <row r="1787" spans="1:3" x14ac:dyDescent="0.3">
      <c r="A1787">
        <v>71520</v>
      </c>
      <c r="B1787" s="1">
        <v>79</v>
      </c>
      <c r="C1787" s="1">
        <v>30</v>
      </c>
    </row>
    <row r="1788" spans="1:3" x14ac:dyDescent="0.3">
      <c r="A1788">
        <v>71560</v>
      </c>
      <c r="B1788" s="1">
        <v>79</v>
      </c>
      <c r="C1788" s="1">
        <v>29</v>
      </c>
    </row>
    <row r="1789" spans="1:3" x14ac:dyDescent="0.3">
      <c r="A1789">
        <v>71600</v>
      </c>
      <c r="B1789" s="1">
        <v>79</v>
      </c>
      <c r="C1789" s="1">
        <v>30</v>
      </c>
    </row>
    <row r="1790" spans="1:3" x14ac:dyDescent="0.3">
      <c r="A1790">
        <v>71640</v>
      </c>
      <c r="B1790" s="1">
        <v>79</v>
      </c>
      <c r="C1790" s="1">
        <v>29</v>
      </c>
    </row>
    <row r="1791" spans="1:3" x14ac:dyDescent="0.3">
      <c r="A1791">
        <v>71680</v>
      </c>
      <c r="B1791" s="1">
        <v>80</v>
      </c>
      <c r="C1791" s="1">
        <v>29</v>
      </c>
    </row>
    <row r="1792" spans="1:3" x14ac:dyDescent="0.3">
      <c r="A1792">
        <v>71720</v>
      </c>
      <c r="B1792" s="1">
        <v>80</v>
      </c>
      <c r="C1792" s="1">
        <v>29</v>
      </c>
    </row>
    <row r="1793" spans="1:3" x14ac:dyDescent="0.3">
      <c r="A1793">
        <v>71760</v>
      </c>
      <c r="B1793" s="1">
        <v>80</v>
      </c>
      <c r="C1793" s="1">
        <v>30</v>
      </c>
    </row>
    <row r="1794" spans="1:3" x14ac:dyDescent="0.3">
      <c r="A1794">
        <v>71800</v>
      </c>
      <c r="B1794" s="1">
        <v>79</v>
      </c>
      <c r="C1794" s="1">
        <v>29</v>
      </c>
    </row>
    <row r="1795" spans="1:3" x14ac:dyDescent="0.3">
      <c r="A1795">
        <v>71840</v>
      </c>
      <c r="B1795" s="1">
        <v>80</v>
      </c>
      <c r="C1795" s="1">
        <v>29</v>
      </c>
    </row>
    <row r="1796" spans="1:3" x14ac:dyDescent="0.3">
      <c r="A1796">
        <v>71880</v>
      </c>
      <c r="B1796" s="1">
        <v>80</v>
      </c>
      <c r="C1796" s="1">
        <v>29</v>
      </c>
    </row>
    <row r="1797" spans="1:3" x14ac:dyDescent="0.3">
      <c r="A1797">
        <v>71920</v>
      </c>
      <c r="B1797" s="1">
        <v>80</v>
      </c>
      <c r="C1797" s="1">
        <v>29</v>
      </c>
    </row>
    <row r="1798" spans="1:3" x14ac:dyDescent="0.3">
      <c r="A1798">
        <v>71960</v>
      </c>
      <c r="B1798" s="1">
        <v>79</v>
      </c>
      <c r="C1798" s="1">
        <v>30</v>
      </c>
    </row>
    <row r="1799" spans="1:3" x14ac:dyDescent="0.3">
      <c r="A1799">
        <v>72000</v>
      </c>
      <c r="B1799" s="1">
        <v>80</v>
      </c>
      <c r="C1799" s="1">
        <v>28</v>
      </c>
    </row>
    <row r="1800" spans="1:3" x14ac:dyDescent="0.3">
      <c r="A1800">
        <v>72040</v>
      </c>
      <c r="B1800" s="1">
        <v>80</v>
      </c>
      <c r="C1800" s="1">
        <v>29</v>
      </c>
    </row>
    <row r="1801" spans="1:3" x14ac:dyDescent="0.3">
      <c r="A1801">
        <v>72080</v>
      </c>
      <c r="B1801" s="1">
        <v>80</v>
      </c>
      <c r="C1801" s="1">
        <v>28</v>
      </c>
    </row>
    <row r="1802" spans="1:3" x14ac:dyDescent="0.3">
      <c r="A1802">
        <v>72120</v>
      </c>
      <c r="B1802" s="1">
        <v>80</v>
      </c>
      <c r="C1802" s="1">
        <v>29</v>
      </c>
    </row>
    <row r="1803" spans="1:3" x14ac:dyDescent="0.3">
      <c r="A1803">
        <v>72160</v>
      </c>
      <c r="B1803" s="1">
        <v>80</v>
      </c>
      <c r="C1803" s="1">
        <v>28</v>
      </c>
    </row>
    <row r="1804" spans="1:3" x14ac:dyDescent="0.3">
      <c r="A1804">
        <v>72200</v>
      </c>
      <c r="B1804" s="1">
        <v>80</v>
      </c>
      <c r="C1804" s="1">
        <v>28</v>
      </c>
    </row>
    <row r="1805" spans="1:3" x14ac:dyDescent="0.3">
      <c r="A1805">
        <v>72240</v>
      </c>
      <c r="B1805" s="1">
        <v>80</v>
      </c>
      <c r="C1805" s="1">
        <v>29</v>
      </c>
    </row>
    <row r="1806" spans="1:3" x14ac:dyDescent="0.3">
      <c r="A1806">
        <v>72280</v>
      </c>
      <c r="B1806" s="1">
        <v>81</v>
      </c>
      <c r="C1806" s="1">
        <v>29</v>
      </c>
    </row>
    <row r="1807" spans="1:3" x14ac:dyDescent="0.3">
      <c r="A1807">
        <v>72320</v>
      </c>
      <c r="B1807" s="1">
        <v>80</v>
      </c>
      <c r="C1807" s="1">
        <v>29</v>
      </c>
    </row>
    <row r="1808" spans="1:3" x14ac:dyDescent="0.3">
      <c r="A1808">
        <v>72360</v>
      </c>
      <c r="B1808" s="1">
        <v>80</v>
      </c>
      <c r="C1808" s="1">
        <v>28</v>
      </c>
    </row>
    <row r="1809" spans="1:3" x14ac:dyDescent="0.3">
      <c r="A1809">
        <v>72400</v>
      </c>
      <c r="B1809" s="1">
        <v>80</v>
      </c>
      <c r="C1809" s="1">
        <v>28</v>
      </c>
    </row>
    <row r="1810" spans="1:3" x14ac:dyDescent="0.3">
      <c r="A1810">
        <v>72440</v>
      </c>
      <c r="B1810" s="1">
        <v>80</v>
      </c>
      <c r="C1810" s="1">
        <v>29</v>
      </c>
    </row>
    <row r="1811" spans="1:3" x14ac:dyDescent="0.3">
      <c r="A1811">
        <v>72480</v>
      </c>
      <c r="B1811" s="1">
        <v>80</v>
      </c>
      <c r="C1811" s="1">
        <v>29</v>
      </c>
    </row>
    <row r="1812" spans="1:3" x14ac:dyDescent="0.3">
      <c r="A1812">
        <v>72520</v>
      </c>
      <c r="B1812" s="1">
        <v>80</v>
      </c>
      <c r="C1812" s="1">
        <v>28</v>
      </c>
    </row>
    <row r="1813" spans="1:3" x14ac:dyDescent="0.3">
      <c r="A1813">
        <v>72560</v>
      </c>
      <c r="B1813" s="1">
        <v>80</v>
      </c>
      <c r="C1813" s="1">
        <v>28</v>
      </c>
    </row>
    <row r="1814" spans="1:3" x14ac:dyDescent="0.3">
      <c r="A1814">
        <v>72600</v>
      </c>
      <c r="B1814" s="1">
        <v>81</v>
      </c>
      <c r="C1814" s="1">
        <v>28</v>
      </c>
    </row>
    <row r="1815" spans="1:3" x14ac:dyDescent="0.3">
      <c r="A1815">
        <v>72640</v>
      </c>
      <c r="B1815" s="1">
        <v>80</v>
      </c>
      <c r="C1815" s="1">
        <v>29</v>
      </c>
    </row>
    <row r="1816" spans="1:3" x14ac:dyDescent="0.3">
      <c r="A1816">
        <v>72680</v>
      </c>
      <c r="B1816" s="1">
        <v>81</v>
      </c>
      <c r="C1816" s="1">
        <v>29</v>
      </c>
    </row>
    <row r="1817" spans="1:3" x14ac:dyDescent="0.3">
      <c r="A1817">
        <v>72720</v>
      </c>
      <c r="B1817" s="1">
        <v>80</v>
      </c>
      <c r="C1817" s="1">
        <v>28</v>
      </c>
    </row>
    <row r="1818" spans="1:3" x14ac:dyDescent="0.3">
      <c r="A1818">
        <v>72760</v>
      </c>
      <c r="B1818" s="1">
        <v>80</v>
      </c>
      <c r="C1818" s="1">
        <v>28</v>
      </c>
    </row>
    <row r="1819" spans="1:3" x14ac:dyDescent="0.3">
      <c r="A1819">
        <v>72800</v>
      </c>
      <c r="B1819" s="1">
        <v>80</v>
      </c>
      <c r="C1819" s="1">
        <v>29</v>
      </c>
    </row>
    <row r="1820" spans="1:3" x14ac:dyDescent="0.3">
      <c r="A1820">
        <v>72840</v>
      </c>
      <c r="B1820" s="1">
        <v>80</v>
      </c>
      <c r="C1820" s="1">
        <v>28</v>
      </c>
    </row>
    <row r="1821" spans="1:3" x14ac:dyDescent="0.3">
      <c r="A1821">
        <v>72880</v>
      </c>
      <c r="B1821" s="1">
        <v>80</v>
      </c>
      <c r="C1821" s="1">
        <v>28</v>
      </c>
    </row>
    <row r="1822" spans="1:3" x14ac:dyDescent="0.3">
      <c r="A1822">
        <v>72920</v>
      </c>
      <c r="B1822" s="1">
        <v>80</v>
      </c>
      <c r="C1822" s="1">
        <v>28</v>
      </c>
    </row>
    <row r="1823" spans="1:3" x14ac:dyDescent="0.3">
      <c r="A1823">
        <v>72960</v>
      </c>
      <c r="B1823" s="1">
        <v>80</v>
      </c>
      <c r="C1823" s="1">
        <v>28</v>
      </c>
    </row>
    <row r="1824" spans="1:3" x14ac:dyDescent="0.3">
      <c r="A1824">
        <v>73000</v>
      </c>
      <c r="B1824" s="1">
        <v>80</v>
      </c>
      <c r="C1824" s="1">
        <v>28</v>
      </c>
    </row>
    <row r="1825" spans="1:3" x14ac:dyDescent="0.3">
      <c r="A1825">
        <v>73040</v>
      </c>
      <c r="B1825" s="1">
        <v>80</v>
      </c>
      <c r="C1825" s="1">
        <v>28</v>
      </c>
    </row>
    <row r="1826" spans="1:3" x14ac:dyDescent="0.3">
      <c r="A1826">
        <v>73080</v>
      </c>
      <c r="B1826" s="1">
        <v>80</v>
      </c>
      <c r="C1826" s="1">
        <v>28</v>
      </c>
    </row>
    <row r="1827" spans="1:3" x14ac:dyDescent="0.3">
      <c r="A1827">
        <v>73120</v>
      </c>
      <c r="B1827" s="1">
        <v>80</v>
      </c>
      <c r="C1827" s="1">
        <v>28</v>
      </c>
    </row>
    <row r="1828" spans="1:3" x14ac:dyDescent="0.3">
      <c r="A1828">
        <v>73160</v>
      </c>
      <c r="B1828" s="1">
        <v>81</v>
      </c>
      <c r="C1828" s="1">
        <v>28</v>
      </c>
    </row>
    <row r="1829" spans="1:3" x14ac:dyDescent="0.3">
      <c r="A1829">
        <v>73200</v>
      </c>
      <c r="B1829" s="1">
        <v>80</v>
      </c>
      <c r="C1829" s="1">
        <v>28</v>
      </c>
    </row>
    <row r="1830" spans="1:3" x14ac:dyDescent="0.3">
      <c r="A1830">
        <v>73240</v>
      </c>
      <c r="B1830" s="1">
        <v>80</v>
      </c>
      <c r="C1830" s="1">
        <v>27</v>
      </c>
    </row>
    <row r="1831" spans="1:3" x14ac:dyDescent="0.3">
      <c r="A1831">
        <v>73280</v>
      </c>
      <c r="B1831" s="1">
        <v>80</v>
      </c>
      <c r="C1831" s="1">
        <v>28</v>
      </c>
    </row>
    <row r="1832" spans="1:3" x14ac:dyDescent="0.3">
      <c r="A1832">
        <v>73320</v>
      </c>
      <c r="B1832" s="1">
        <v>80</v>
      </c>
      <c r="C1832" s="1">
        <v>28</v>
      </c>
    </row>
    <row r="1833" spans="1:3" x14ac:dyDescent="0.3">
      <c r="A1833">
        <v>73360</v>
      </c>
      <c r="B1833" s="1">
        <v>80</v>
      </c>
      <c r="C1833" s="1">
        <v>28</v>
      </c>
    </row>
    <row r="1834" spans="1:3" x14ac:dyDescent="0.3">
      <c r="A1834">
        <v>73400</v>
      </c>
      <c r="B1834" s="1">
        <v>80</v>
      </c>
      <c r="C1834" s="1">
        <v>27</v>
      </c>
    </row>
    <row r="1835" spans="1:3" x14ac:dyDescent="0.3">
      <c r="A1835">
        <v>73440</v>
      </c>
      <c r="B1835" s="1">
        <v>81</v>
      </c>
      <c r="C1835" s="1">
        <v>27</v>
      </c>
    </row>
    <row r="1836" spans="1:3" x14ac:dyDescent="0.3">
      <c r="A1836">
        <v>73480</v>
      </c>
      <c r="B1836" s="1">
        <v>80</v>
      </c>
      <c r="C1836" s="1">
        <v>28</v>
      </c>
    </row>
    <row r="1837" spans="1:3" x14ac:dyDescent="0.3">
      <c r="A1837">
        <v>73520</v>
      </c>
      <c r="B1837" s="1">
        <v>81</v>
      </c>
      <c r="C1837" s="1">
        <v>27</v>
      </c>
    </row>
    <row r="1838" spans="1:3" x14ac:dyDescent="0.3">
      <c r="A1838">
        <v>73560</v>
      </c>
      <c r="B1838" s="1">
        <v>80</v>
      </c>
      <c r="C1838" s="1">
        <v>28</v>
      </c>
    </row>
    <row r="1839" spans="1:3" x14ac:dyDescent="0.3">
      <c r="A1839">
        <v>73600</v>
      </c>
      <c r="B1839" s="1">
        <v>80</v>
      </c>
      <c r="C1839" s="1">
        <v>27</v>
      </c>
    </row>
    <row r="1840" spans="1:3" x14ac:dyDescent="0.3">
      <c r="A1840">
        <v>73640</v>
      </c>
      <c r="B1840" s="1">
        <v>80</v>
      </c>
      <c r="C1840" s="1">
        <v>27</v>
      </c>
    </row>
    <row r="1841" spans="1:3" x14ac:dyDescent="0.3">
      <c r="A1841">
        <v>73680</v>
      </c>
      <c r="B1841" s="1">
        <v>81</v>
      </c>
      <c r="C1841" s="1">
        <v>27</v>
      </c>
    </row>
    <row r="1842" spans="1:3" x14ac:dyDescent="0.3">
      <c r="A1842">
        <v>73720</v>
      </c>
      <c r="B1842" s="1">
        <v>80</v>
      </c>
      <c r="C1842" s="1">
        <v>27</v>
      </c>
    </row>
    <row r="1843" spans="1:3" x14ac:dyDescent="0.3">
      <c r="A1843">
        <v>73760</v>
      </c>
      <c r="B1843" s="1">
        <v>80</v>
      </c>
      <c r="C1843" s="1">
        <v>27</v>
      </c>
    </row>
    <row r="1844" spans="1:3" x14ac:dyDescent="0.3">
      <c r="A1844">
        <v>73800</v>
      </c>
      <c r="B1844" s="1">
        <v>80</v>
      </c>
      <c r="C1844" s="1">
        <v>27</v>
      </c>
    </row>
    <row r="1845" spans="1:3" x14ac:dyDescent="0.3">
      <c r="A1845">
        <v>73840</v>
      </c>
      <c r="B1845" s="1">
        <v>80</v>
      </c>
      <c r="C1845" s="1">
        <v>27</v>
      </c>
    </row>
    <row r="1846" spans="1:3" x14ac:dyDescent="0.3">
      <c r="A1846">
        <v>73880</v>
      </c>
      <c r="B1846" s="1">
        <v>81</v>
      </c>
      <c r="C1846" s="1">
        <v>27</v>
      </c>
    </row>
    <row r="1847" spans="1:3" x14ac:dyDescent="0.3">
      <c r="A1847">
        <v>73920</v>
      </c>
      <c r="B1847" s="1">
        <v>80</v>
      </c>
      <c r="C1847" s="1">
        <v>27</v>
      </c>
    </row>
    <row r="1848" spans="1:3" x14ac:dyDescent="0.3">
      <c r="A1848">
        <v>73960</v>
      </c>
      <c r="B1848" s="1">
        <v>80</v>
      </c>
      <c r="C1848" s="1">
        <v>27</v>
      </c>
    </row>
    <row r="1849" spans="1:3" x14ac:dyDescent="0.3">
      <c r="A1849">
        <v>74000</v>
      </c>
      <c r="B1849" s="1">
        <v>80</v>
      </c>
      <c r="C1849" s="1">
        <v>27</v>
      </c>
    </row>
    <row r="1850" spans="1:3" x14ac:dyDescent="0.3">
      <c r="A1850">
        <v>74040</v>
      </c>
      <c r="B1850" s="1">
        <v>80</v>
      </c>
      <c r="C1850" s="1">
        <v>27</v>
      </c>
    </row>
    <row r="1851" spans="1:3" x14ac:dyDescent="0.3">
      <c r="A1851">
        <v>74080</v>
      </c>
      <c r="B1851" s="1">
        <v>80</v>
      </c>
      <c r="C1851" s="1">
        <v>27</v>
      </c>
    </row>
    <row r="1852" spans="1:3" x14ac:dyDescent="0.3">
      <c r="A1852">
        <v>74120</v>
      </c>
      <c r="B1852" s="1">
        <v>80</v>
      </c>
      <c r="C1852" s="1">
        <v>27</v>
      </c>
    </row>
    <row r="1853" spans="1:3" x14ac:dyDescent="0.3">
      <c r="A1853">
        <v>74160</v>
      </c>
      <c r="B1853" s="1">
        <v>80</v>
      </c>
      <c r="C1853" s="1">
        <v>27</v>
      </c>
    </row>
    <row r="1854" spans="1:3" x14ac:dyDescent="0.3">
      <c r="A1854">
        <v>74200</v>
      </c>
      <c r="B1854" s="1">
        <v>80</v>
      </c>
      <c r="C1854" s="1">
        <v>27</v>
      </c>
    </row>
    <row r="1855" spans="1:3" x14ac:dyDescent="0.3">
      <c r="A1855">
        <v>74240</v>
      </c>
      <c r="B1855" s="1">
        <v>80</v>
      </c>
      <c r="C1855" s="1">
        <v>27</v>
      </c>
    </row>
    <row r="1856" spans="1:3" x14ac:dyDescent="0.3">
      <c r="A1856">
        <v>74280</v>
      </c>
      <c r="B1856" s="1">
        <v>80</v>
      </c>
      <c r="C1856" s="1">
        <v>27</v>
      </c>
    </row>
    <row r="1857" spans="1:3" x14ac:dyDescent="0.3">
      <c r="A1857">
        <v>74320</v>
      </c>
      <c r="B1857" s="1">
        <v>80</v>
      </c>
      <c r="C1857" s="1">
        <v>27</v>
      </c>
    </row>
    <row r="1858" spans="1:3" x14ac:dyDescent="0.3">
      <c r="A1858">
        <v>74360</v>
      </c>
      <c r="B1858" s="1">
        <v>80</v>
      </c>
      <c r="C1858" s="1">
        <v>27</v>
      </c>
    </row>
    <row r="1859" spans="1:3" x14ac:dyDescent="0.3">
      <c r="A1859">
        <v>74400</v>
      </c>
      <c r="B1859" s="1">
        <v>80</v>
      </c>
      <c r="C1859" s="1">
        <v>27</v>
      </c>
    </row>
    <row r="1860" spans="1:3" x14ac:dyDescent="0.3">
      <c r="A1860">
        <v>74440</v>
      </c>
      <c r="B1860" s="1">
        <v>80</v>
      </c>
      <c r="C1860" s="1">
        <v>27</v>
      </c>
    </row>
    <row r="1861" spans="1:3" x14ac:dyDescent="0.3">
      <c r="A1861">
        <v>74480</v>
      </c>
      <c r="B1861" s="1">
        <v>80</v>
      </c>
      <c r="C1861" s="1">
        <v>27</v>
      </c>
    </row>
    <row r="1862" spans="1:3" x14ac:dyDescent="0.3">
      <c r="A1862">
        <v>74520</v>
      </c>
      <c r="B1862" s="1">
        <v>80</v>
      </c>
      <c r="C1862" s="1">
        <v>27</v>
      </c>
    </row>
    <row r="1863" spans="1:3" x14ac:dyDescent="0.3">
      <c r="A1863">
        <v>74560</v>
      </c>
      <c r="B1863" s="1">
        <v>80</v>
      </c>
      <c r="C1863" s="1">
        <v>27</v>
      </c>
    </row>
    <row r="1864" spans="1:3" x14ac:dyDescent="0.3">
      <c r="A1864">
        <v>74600</v>
      </c>
      <c r="B1864" s="1">
        <v>80</v>
      </c>
      <c r="C1864" s="1">
        <v>27</v>
      </c>
    </row>
    <row r="1865" spans="1:3" x14ac:dyDescent="0.3">
      <c r="A1865">
        <v>74640</v>
      </c>
      <c r="B1865" s="1">
        <v>80</v>
      </c>
      <c r="C1865" s="1">
        <v>26</v>
      </c>
    </row>
    <row r="1866" spans="1:3" x14ac:dyDescent="0.3">
      <c r="A1866">
        <v>74680</v>
      </c>
      <c r="B1866" s="1">
        <v>80</v>
      </c>
      <c r="C1866" s="1">
        <v>26</v>
      </c>
    </row>
    <row r="1867" spans="1:3" x14ac:dyDescent="0.3">
      <c r="A1867">
        <v>74720</v>
      </c>
      <c r="B1867" s="1">
        <v>80</v>
      </c>
      <c r="C1867" s="1">
        <v>26</v>
      </c>
    </row>
    <row r="1868" spans="1:3" x14ac:dyDescent="0.3">
      <c r="A1868">
        <v>74760</v>
      </c>
      <c r="B1868" s="1">
        <v>80</v>
      </c>
      <c r="C1868" s="1">
        <v>27</v>
      </c>
    </row>
    <row r="1869" spans="1:3" x14ac:dyDescent="0.3">
      <c r="A1869">
        <v>74800</v>
      </c>
      <c r="B1869" s="1">
        <v>79</v>
      </c>
      <c r="C1869" s="1">
        <v>26</v>
      </c>
    </row>
    <row r="1870" spans="1:3" x14ac:dyDescent="0.3">
      <c r="A1870">
        <v>74840</v>
      </c>
      <c r="B1870" s="1">
        <v>80</v>
      </c>
      <c r="C1870" s="1">
        <v>26</v>
      </c>
    </row>
    <row r="1871" spans="1:3" x14ac:dyDescent="0.3">
      <c r="A1871">
        <v>74880</v>
      </c>
      <c r="B1871" s="1">
        <v>80</v>
      </c>
      <c r="C1871" s="1">
        <v>26</v>
      </c>
    </row>
    <row r="1872" spans="1:3" x14ac:dyDescent="0.3">
      <c r="A1872">
        <v>74920</v>
      </c>
      <c r="B1872" s="1">
        <v>80</v>
      </c>
      <c r="C1872" s="1">
        <v>26</v>
      </c>
    </row>
    <row r="1873" spans="1:3" x14ac:dyDescent="0.3">
      <c r="A1873">
        <v>74960</v>
      </c>
      <c r="B1873" s="1">
        <v>79</v>
      </c>
      <c r="C1873" s="1">
        <v>26</v>
      </c>
    </row>
    <row r="1874" spans="1:3" x14ac:dyDescent="0.3">
      <c r="A1874">
        <v>75000</v>
      </c>
      <c r="B1874" s="1">
        <v>80</v>
      </c>
      <c r="C1874" s="1">
        <v>26</v>
      </c>
    </row>
    <row r="1875" spans="1:3" x14ac:dyDescent="0.3">
      <c r="A1875">
        <v>75040</v>
      </c>
      <c r="B1875" s="1">
        <v>80</v>
      </c>
      <c r="C1875" s="1">
        <v>26</v>
      </c>
    </row>
    <row r="1876" spans="1:3" x14ac:dyDescent="0.3">
      <c r="A1876">
        <v>75080</v>
      </c>
      <c r="B1876" s="1">
        <v>80</v>
      </c>
      <c r="C1876" s="1">
        <v>26</v>
      </c>
    </row>
    <row r="1877" spans="1:3" x14ac:dyDescent="0.3">
      <c r="A1877">
        <v>75120</v>
      </c>
      <c r="B1877" s="1">
        <v>79</v>
      </c>
      <c r="C1877" s="1">
        <v>26</v>
      </c>
    </row>
    <row r="1878" spans="1:3" x14ac:dyDescent="0.3">
      <c r="A1878">
        <v>75160</v>
      </c>
      <c r="B1878" s="1">
        <v>80</v>
      </c>
      <c r="C1878" s="1">
        <v>26</v>
      </c>
    </row>
    <row r="1879" spans="1:3" x14ac:dyDescent="0.3">
      <c r="A1879">
        <v>75200</v>
      </c>
      <c r="B1879" s="1">
        <v>80</v>
      </c>
      <c r="C1879" s="1">
        <v>26</v>
      </c>
    </row>
    <row r="1880" spans="1:3" x14ac:dyDescent="0.3">
      <c r="A1880">
        <v>75240</v>
      </c>
      <c r="B1880" s="1">
        <v>79</v>
      </c>
      <c r="C1880" s="1">
        <v>26</v>
      </c>
    </row>
    <row r="1881" spans="1:3" x14ac:dyDescent="0.3">
      <c r="A1881">
        <v>75280</v>
      </c>
      <c r="B1881" s="1">
        <v>79</v>
      </c>
      <c r="C1881" s="1">
        <v>26</v>
      </c>
    </row>
    <row r="1882" spans="1:3" x14ac:dyDescent="0.3">
      <c r="A1882">
        <v>75320</v>
      </c>
      <c r="B1882" s="1">
        <v>79</v>
      </c>
      <c r="C1882" s="1">
        <v>26</v>
      </c>
    </row>
    <row r="1883" spans="1:3" x14ac:dyDescent="0.3">
      <c r="A1883">
        <v>75360</v>
      </c>
      <c r="B1883" s="1">
        <v>79</v>
      </c>
      <c r="C1883" s="1">
        <v>26</v>
      </c>
    </row>
    <row r="1884" spans="1:3" x14ac:dyDescent="0.3">
      <c r="A1884">
        <v>75400</v>
      </c>
      <c r="B1884" s="1">
        <v>79</v>
      </c>
      <c r="C1884" s="1">
        <v>26</v>
      </c>
    </row>
    <row r="1885" spans="1:3" x14ac:dyDescent="0.3">
      <c r="A1885">
        <v>75440</v>
      </c>
      <c r="B1885" s="1">
        <v>80</v>
      </c>
      <c r="C1885" s="1">
        <v>26</v>
      </c>
    </row>
    <row r="1886" spans="1:3" x14ac:dyDescent="0.3">
      <c r="A1886">
        <v>75480</v>
      </c>
      <c r="B1886" s="1">
        <v>79</v>
      </c>
      <c r="C1886" s="1">
        <v>26</v>
      </c>
    </row>
    <row r="1887" spans="1:3" x14ac:dyDescent="0.3">
      <c r="A1887">
        <v>75520</v>
      </c>
      <c r="B1887" s="1">
        <v>80</v>
      </c>
      <c r="C1887" s="1">
        <v>25</v>
      </c>
    </row>
    <row r="1888" spans="1:3" x14ac:dyDescent="0.3">
      <c r="A1888">
        <v>75560</v>
      </c>
      <c r="B1888" s="1">
        <v>76</v>
      </c>
      <c r="C1888" s="1">
        <v>25</v>
      </c>
    </row>
    <row r="1889" spans="1:3" x14ac:dyDescent="0.3">
      <c r="A1889">
        <v>75600</v>
      </c>
      <c r="B1889" s="1">
        <v>79</v>
      </c>
      <c r="C1889" s="1">
        <v>25</v>
      </c>
    </row>
    <row r="1890" spans="1:3" x14ac:dyDescent="0.3">
      <c r="A1890">
        <v>75640</v>
      </c>
      <c r="B1890" s="1">
        <v>79</v>
      </c>
      <c r="C1890" s="1">
        <v>26</v>
      </c>
    </row>
    <row r="1891" spans="1:3" x14ac:dyDescent="0.3">
      <c r="A1891">
        <v>75680</v>
      </c>
      <c r="B1891" s="1">
        <v>80</v>
      </c>
      <c r="C1891" s="1">
        <v>25</v>
      </c>
    </row>
    <row r="1892" spans="1:3" x14ac:dyDescent="0.3">
      <c r="A1892">
        <v>75720</v>
      </c>
      <c r="B1892" s="1">
        <v>79</v>
      </c>
      <c r="C1892" s="1">
        <v>26</v>
      </c>
    </row>
    <row r="1893" spans="1:3" x14ac:dyDescent="0.3">
      <c r="A1893">
        <v>75760</v>
      </c>
      <c r="B1893" s="1">
        <v>78</v>
      </c>
      <c r="C1893" s="1">
        <v>26</v>
      </c>
    </row>
    <row r="1894" spans="1:3" x14ac:dyDescent="0.3">
      <c r="A1894">
        <v>75800</v>
      </c>
      <c r="B1894" s="1">
        <v>79</v>
      </c>
      <c r="C1894" s="1">
        <v>25</v>
      </c>
    </row>
    <row r="1895" spans="1:3" x14ac:dyDescent="0.3">
      <c r="A1895">
        <v>75840</v>
      </c>
      <c r="B1895" s="1">
        <v>79</v>
      </c>
      <c r="C1895" s="1">
        <v>26</v>
      </c>
    </row>
    <row r="1896" spans="1:3" x14ac:dyDescent="0.3">
      <c r="A1896">
        <v>75880</v>
      </c>
      <c r="B1896" s="1">
        <v>79</v>
      </c>
      <c r="C1896" s="1">
        <v>26</v>
      </c>
    </row>
    <row r="1897" spans="1:3" x14ac:dyDescent="0.3">
      <c r="A1897">
        <v>75920</v>
      </c>
      <c r="B1897" s="1">
        <v>79</v>
      </c>
      <c r="C1897" s="1">
        <v>26</v>
      </c>
    </row>
    <row r="1898" spans="1:3" x14ac:dyDescent="0.3">
      <c r="A1898">
        <v>75960</v>
      </c>
      <c r="B1898" s="1">
        <v>78</v>
      </c>
      <c r="C1898" s="1">
        <v>25</v>
      </c>
    </row>
    <row r="1899" spans="1:3" x14ac:dyDescent="0.3">
      <c r="A1899">
        <v>76000</v>
      </c>
      <c r="B1899" s="1">
        <v>79</v>
      </c>
      <c r="C1899" s="1">
        <v>25</v>
      </c>
    </row>
    <row r="1900" spans="1:3" x14ac:dyDescent="0.3">
      <c r="A1900">
        <v>76040</v>
      </c>
      <c r="B1900" s="1">
        <v>79</v>
      </c>
      <c r="C1900" s="1">
        <v>26</v>
      </c>
    </row>
    <row r="1901" spans="1:3" x14ac:dyDescent="0.3">
      <c r="A1901">
        <v>76080</v>
      </c>
      <c r="B1901" s="1">
        <v>79</v>
      </c>
      <c r="C1901" s="1">
        <v>26</v>
      </c>
    </row>
    <row r="1902" spans="1:3" x14ac:dyDescent="0.3">
      <c r="A1902">
        <v>76120</v>
      </c>
      <c r="B1902" s="1">
        <v>79</v>
      </c>
      <c r="C1902" s="1">
        <v>25</v>
      </c>
    </row>
    <row r="1903" spans="1:3" x14ac:dyDescent="0.3">
      <c r="A1903">
        <v>76160</v>
      </c>
      <c r="B1903" s="1">
        <v>79</v>
      </c>
      <c r="C1903" s="1">
        <v>26</v>
      </c>
    </row>
    <row r="1904" spans="1:3" x14ac:dyDescent="0.3">
      <c r="A1904">
        <v>76200</v>
      </c>
      <c r="B1904" s="1">
        <v>79</v>
      </c>
      <c r="C1904" s="1">
        <v>25</v>
      </c>
    </row>
    <row r="1905" spans="1:3" x14ac:dyDescent="0.3">
      <c r="A1905">
        <v>76240</v>
      </c>
      <c r="B1905" s="1">
        <v>79</v>
      </c>
      <c r="C1905" s="1">
        <v>25</v>
      </c>
    </row>
    <row r="1906" spans="1:3" x14ac:dyDescent="0.3">
      <c r="A1906">
        <v>76280</v>
      </c>
      <c r="B1906" s="1">
        <v>79</v>
      </c>
      <c r="C1906" s="1">
        <v>25</v>
      </c>
    </row>
    <row r="1907" spans="1:3" x14ac:dyDescent="0.3">
      <c r="A1907">
        <v>76320</v>
      </c>
      <c r="B1907" s="1">
        <v>79</v>
      </c>
      <c r="C1907" s="1">
        <v>25</v>
      </c>
    </row>
    <row r="1908" spans="1:3" x14ac:dyDescent="0.3">
      <c r="A1908">
        <v>76360</v>
      </c>
      <c r="B1908" s="1">
        <v>79</v>
      </c>
      <c r="C1908" s="1">
        <v>25</v>
      </c>
    </row>
    <row r="1909" spans="1:3" x14ac:dyDescent="0.3">
      <c r="A1909">
        <v>76400</v>
      </c>
      <c r="B1909" s="1">
        <v>79</v>
      </c>
      <c r="C1909" s="1">
        <v>25</v>
      </c>
    </row>
    <row r="1910" spans="1:3" x14ac:dyDescent="0.3">
      <c r="A1910">
        <v>76440</v>
      </c>
      <c r="B1910" s="1">
        <v>79</v>
      </c>
      <c r="C1910" s="1">
        <v>24</v>
      </c>
    </row>
    <row r="1911" spans="1:3" x14ac:dyDescent="0.3">
      <c r="A1911">
        <v>76480</v>
      </c>
      <c r="B1911" s="1">
        <v>79</v>
      </c>
      <c r="C1911" s="1">
        <v>25</v>
      </c>
    </row>
    <row r="1912" spans="1:3" x14ac:dyDescent="0.3">
      <c r="A1912">
        <v>76520</v>
      </c>
      <c r="B1912" s="1">
        <v>79</v>
      </c>
      <c r="C1912" s="1">
        <v>25</v>
      </c>
    </row>
    <row r="1913" spans="1:3" x14ac:dyDescent="0.3">
      <c r="A1913">
        <v>76560</v>
      </c>
      <c r="B1913" s="1">
        <v>79</v>
      </c>
      <c r="C1913" s="1">
        <v>24</v>
      </c>
    </row>
    <row r="1914" spans="1:3" x14ac:dyDescent="0.3">
      <c r="A1914">
        <v>76600</v>
      </c>
      <c r="B1914" s="1">
        <v>78</v>
      </c>
      <c r="C1914" s="1">
        <v>25</v>
      </c>
    </row>
    <row r="1915" spans="1:3" x14ac:dyDescent="0.3">
      <c r="A1915">
        <v>76640</v>
      </c>
      <c r="B1915" s="1">
        <v>79</v>
      </c>
      <c r="C1915" s="1">
        <v>25</v>
      </c>
    </row>
    <row r="1916" spans="1:3" x14ac:dyDescent="0.3">
      <c r="A1916">
        <v>76680</v>
      </c>
      <c r="B1916" s="1">
        <v>79</v>
      </c>
      <c r="C1916" s="1">
        <v>26</v>
      </c>
    </row>
    <row r="1917" spans="1:3" x14ac:dyDescent="0.3">
      <c r="A1917">
        <v>76720</v>
      </c>
      <c r="B1917" s="1">
        <v>79</v>
      </c>
      <c r="C1917" s="1">
        <v>24</v>
      </c>
    </row>
    <row r="1918" spans="1:3" x14ac:dyDescent="0.3">
      <c r="A1918">
        <v>76760</v>
      </c>
      <c r="B1918" s="1">
        <v>79</v>
      </c>
      <c r="C1918" s="1">
        <v>25</v>
      </c>
    </row>
    <row r="1919" spans="1:3" x14ac:dyDescent="0.3">
      <c r="A1919">
        <v>76800</v>
      </c>
      <c r="B1919" s="1">
        <v>79</v>
      </c>
      <c r="C1919" s="1">
        <v>24</v>
      </c>
    </row>
    <row r="1920" spans="1:3" x14ac:dyDescent="0.3">
      <c r="A1920">
        <v>76840</v>
      </c>
      <c r="B1920" s="1">
        <v>79</v>
      </c>
      <c r="C1920" s="1">
        <v>25</v>
      </c>
    </row>
    <row r="1921" spans="1:3" x14ac:dyDescent="0.3">
      <c r="A1921">
        <v>76880</v>
      </c>
      <c r="B1921" s="1">
        <v>79</v>
      </c>
      <c r="C1921" s="1">
        <v>25</v>
      </c>
    </row>
    <row r="1922" spans="1:3" x14ac:dyDescent="0.3">
      <c r="A1922">
        <v>76920</v>
      </c>
      <c r="B1922" s="1">
        <v>79</v>
      </c>
      <c r="C1922" s="1">
        <v>25</v>
      </c>
    </row>
    <row r="1923" spans="1:3" x14ac:dyDescent="0.3">
      <c r="A1923">
        <v>76960</v>
      </c>
      <c r="B1923" s="1">
        <v>79</v>
      </c>
      <c r="C1923" s="1">
        <v>25</v>
      </c>
    </row>
    <row r="1924" spans="1:3" x14ac:dyDescent="0.3">
      <c r="A1924">
        <v>77000</v>
      </c>
      <c r="B1924" s="1">
        <v>79</v>
      </c>
      <c r="C1924" s="1">
        <v>25</v>
      </c>
    </row>
    <row r="1925" spans="1:3" x14ac:dyDescent="0.3">
      <c r="A1925">
        <v>77040</v>
      </c>
      <c r="B1925" s="1">
        <v>79</v>
      </c>
      <c r="C1925" s="1">
        <v>24</v>
      </c>
    </row>
    <row r="1926" spans="1:3" x14ac:dyDescent="0.3">
      <c r="A1926">
        <v>77080</v>
      </c>
      <c r="B1926" s="1">
        <v>79</v>
      </c>
      <c r="C1926" s="1">
        <v>24</v>
      </c>
    </row>
    <row r="1927" spans="1:3" x14ac:dyDescent="0.3">
      <c r="A1927">
        <v>77120</v>
      </c>
      <c r="B1927" s="1">
        <v>79</v>
      </c>
      <c r="C1927" s="1">
        <v>24</v>
      </c>
    </row>
    <row r="1928" spans="1:3" x14ac:dyDescent="0.3">
      <c r="A1928">
        <v>77160</v>
      </c>
      <c r="B1928" s="1">
        <v>79</v>
      </c>
      <c r="C1928" s="1">
        <v>24</v>
      </c>
    </row>
    <row r="1929" spans="1:3" x14ac:dyDescent="0.3">
      <c r="A1929">
        <v>77200</v>
      </c>
      <c r="B1929" s="1">
        <v>79</v>
      </c>
      <c r="C1929" s="1">
        <v>24</v>
      </c>
    </row>
    <row r="1930" spans="1:3" x14ac:dyDescent="0.3">
      <c r="A1930">
        <v>77240</v>
      </c>
      <c r="B1930" s="1">
        <v>79</v>
      </c>
      <c r="C1930" s="1">
        <v>24</v>
      </c>
    </row>
    <row r="1931" spans="1:3" x14ac:dyDescent="0.3">
      <c r="A1931">
        <v>77280</v>
      </c>
      <c r="B1931" s="1">
        <v>80</v>
      </c>
      <c r="C1931" s="1">
        <v>24</v>
      </c>
    </row>
    <row r="1932" spans="1:3" x14ac:dyDescent="0.3">
      <c r="A1932">
        <v>77320</v>
      </c>
      <c r="B1932" s="1">
        <v>78</v>
      </c>
      <c r="C1932" s="1">
        <v>24</v>
      </c>
    </row>
    <row r="1933" spans="1:3" x14ac:dyDescent="0.3">
      <c r="A1933">
        <v>77360</v>
      </c>
      <c r="B1933" s="1">
        <v>79</v>
      </c>
      <c r="C1933" s="1">
        <v>25</v>
      </c>
    </row>
    <row r="1934" spans="1:3" x14ac:dyDescent="0.3">
      <c r="A1934">
        <v>77400</v>
      </c>
      <c r="B1934" s="1">
        <v>79</v>
      </c>
      <c r="C1934" s="1">
        <v>24</v>
      </c>
    </row>
    <row r="1935" spans="1:3" x14ac:dyDescent="0.3">
      <c r="A1935">
        <v>77440</v>
      </c>
      <c r="B1935" s="1">
        <v>79</v>
      </c>
      <c r="C1935" s="1">
        <v>24</v>
      </c>
    </row>
    <row r="1936" spans="1:3" x14ac:dyDescent="0.3">
      <c r="A1936">
        <v>77480</v>
      </c>
      <c r="B1936" s="1">
        <v>79</v>
      </c>
      <c r="C1936" s="1">
        <v>25</v>
      </c>
    </row>
    <row r="1937" spans="1:3" x14ac:dyDescent="0.3">
      <c r="A1937">
        <v>77520</v>
      </c>
      <c r="B1937" s="1">
        <v>80</v>
      </c>
      <c r="C1937" s="1">
        <v>24</v>
      </c>
    </row>
    <row r="1938" spans="1:3" x14ac:dyDescent="0.3">
      <c r="A1938">
        <v>77560</v>
      </c>
      <c r="B1938" s="1">
        <v>79</v>
      </c>
      <c r="C1938" s="1">
        <v>23</v>
      </c>
    </row>
    <row r="1939" spans="1:3" x14ac:dyDescent="0.3">
      <c r="A1939">
        <v>77600</v>
      </c>
      <c r="B1939" s="1">
        <v>79</v>
      </c>
      <c r="C1939" s="1">
        <v>24</v>
      </c>
    </row>
    <row r="1940" spans="1:3" x14ac:dyDescent="0.3">
      <c r="A1940">
        <v>77640</v>
      </c>
      <c r="B1940" s="1">
        <v>79</v>
      </c>
      <c r="C1940" s="1">
        <v>24</v>
      </c>
    </row>
    <row r="1941" spans="1:3" x14ac:dyDescent="0.3">
      <c r="A1941">
        <v>77680</v>
      </c>
      <c r="B1941" s="1">
        <v>79</v>
      </c>
      <c r="C1941" s="1">
        <v>24</v>
      </c>
    </row>
    <row r="1942" spans="1:3" x14ac:dyDescent="0.3">
      <c r="A1942">
        <v>77720</v>
      </c>
      <c r="B1942" s="1">
        <v>79</v>
      </c>
      <c r="C1942" s="1">
        <v>24</v>
      </c>
    </row>
    <row r="1943" spans="1:3" x14ac:dyDescent="0.3">
      <c r="A1943">
        <v>77760</v>
      </c>
      <c r="B1943" s="1">
        <v>79</v>
      </c>
      <c r="C1943" s="1">
        <v>24</v>
      </c>
    </row>
    <row r="1944" spans="1:3" x14ac:dyDescent="0.3">
      <c r="A1944">
        <v>77800</v>
      </c>
      <c r="B1944" s="1">
        <v>80</v>
      </c>
      <c r="C1944" s="1">
        <v>24</v>
      </c>
    </row>
    <row r="1945" spans="1:3" x14ac:dyDescent="0.3">
      <c r="A1945">
        <v>77840</v>
      </c>
      <c r="B1945" s="1">
        <v>79</v>
      </c>
      <c r="C1945" s="1">
        <v>24</v>
      </c>
    </row>
    <row r="1946" spans="1:3" x14ac:dyDescent="0.3">
      <c r="A1946">
        <v>77880</v>
      </c>
      <c r="B1946" s="1">
        <v>79</v>
      </c>
      <c r="C1946" s="1">
        <v>23</v>
      </c>
    </row>
    <row r="1947" spans="1:3" x14ac:dyDescent="0.3">
      <c r="A1947">
        <v>77920</v>
      </c>
      <c r="B1947" s="1">
        <v>79</v>
      </c>
      <c r="C1947" s="1">
        <v>24</v>
      </c>
    </row>
    <row r="1948" spans="1:3" x14ac:dyDescent="0.3">
      <c r="A1948">
        <v>77960</v>
      </c>
      <c r="B1948" s="1">
        <v>80</v>
      </c>
      <c r="C1948" s="1">
        <v>23</v>
      </c>
    </row>
    <row r="1949" spans="1:3" x14ac:dyDescent="0.3">
      <c r="A1949">
        <v>78000</v>
      </c>
      <c r="B1949" s="1">
        <v>79</v>
      </c>
      <c r="C1949" s="1">
        <v>24</v>
      </c>
    </row>
    <row r="1950" spans="1:3" x14ac:dyDescent="0.3">
      <c r="A1950">
        <v>78040</v>
      </c>
      <c r="B1950" s="1">
        <v>80</v>
      </c>
      <c r="C1950" s="1">
        <v>24</v>
      </c>
    </row>
    <row r="1951" spans="1:3" x14ac:dyDescent="0.3">
      <c r="A1951">
        <v>78080</v>
      </c>
      <c r="B1951" s="1">
        <v>80</v>
      </c>
      <c r="C1951" s="1">
        <v>24</v>
      </c>
    </row>
    <row r="1952" spans="1:3" x14ac:dyDescent="0.3">
      <c r="A1952">
        <v>78120</v>
      </c>
      <c r="B1952" s="1">
        <v>80</v>
      </c>
      <c r="C1952" s="1">
        <v>23</v>
      </c>
    </row>
    <row r="1953" spans="1:3" x14ac:dyDescent="0.3">
      <c r="A1953">
        <v>78160</v>
      </c>
      <c r="B1953" s="1">
        <v>79</v>
      </c>
      <c r="C1953" s="1">
        <v>24</v>
      </c>
    </row>
    <row r="1954" spans="1:3" x14ac:dyDescent="0.3">
      <c r="A1954">
        <v>78200</v>
      </c>
      <c r="B1954" s="1">
        <v>79</v>
      </c>
      <c r="C1954" s="1">
        <v>23</v>
      </c>
    </row>
    <row r="1955" spans="1:3" x14ac:dyDescent="0.3">
      <c r="A1955">
        <v>78240</v>
      </c>
      <c r="B1955" s="1">
        <v>79</v>
      </c>
      <c r="C1955" s="1">
        <v>23</v>
      </c>
    </row>
    <row r="1956" spans="1:3" x14ac:dyDescent="0.3">
      <c r="A1956">
        <v>78280</v>
      </c>
      <c r="B1956" s="1">
        <v>80</v>
      </c>
      <c r="C1956" s="1">
        <v>24</v>
      </c>
    </row>
    <row r="1957" spans="1:3" x14ac:dyDescent="0.3">
      <c r="A1957">
        <v>78320</v>
      </c>
      <c r="B1957" s="1">
        <v>80</v>
      </c>
      <c r="C1957" s="1">
        <v>23</v>
      </c>
    </row>
    <row r="1958" spans="1:3" x14ac:dyDescent="0.3">
      <c r="A1958">
        <v>78360</v>
      </c>
      <c r="B1958" s="1">
        <v>80</v>
      </c>
      <c r="C1958" s="1">
        <v>23</v>
      </c>
    </row>
    <row r="1959" spans="1:3" x14ac:dyDescent="0.3">
      <c r="A1959">
        <v>78400</v>
      </c>
      <c r="B1959" s="1">
        <v>81</v>
      </c>
      <c r="C1959" s="1">
        <v>24</v>
      </c>
    </row>
    <row r="1960" spans="1:3" x14ac:dyDescent="0.3">
      <c r="A1960">
        <v>78440</v>
      </c>
      <c r="B1960" s="1">
        <v>80</v>
      </c>
      <c r="C1960" s="1">
        <v>23</v>
      </c>
    </row>
    <row r="1961" spans="1:3" x14ac:dyDescent="0.3">
      <c r="A1961">
        <v>78480</v>
      </c>
      <c r="B1961" s="1">
        <v>80</v>
      </c>
      <c r="C1961" s="1">
        <v>23</v>
      </c>
    </row>
    <row r="1962" spans="1:3" x14ac:dyDescent="0.3">
      <c r="A1962">
        <v>78520</v>
      </c>
      <c r="B1962" s="1">
        <v>80</v>
      </c>
      <c r="C1962" s="1">
        <v>24</v>
      </c>
    </row>
    <row r="1963" spans="1:3" x14ac:dyDescent="0.3">
      <c r="A1963">
        <v>78560</v>
      </c>
      <c r="B1963" s="1">
        <v>79</v>
      </c>
      <c r="C1963" s="1">
        <v>23</v>
      </c>
    </row>
    <row r="1964" spans="1:3" x14ac:dyDescent="0.3">
      <c r="A1964">
        <v>78600</v>
      </c>
      <c r="B1964" s="1">
        <v>80</v>
      </c>
      <c r="C1964" s="1">
        <v>23</v>
      </c>
    </row>
    <row r="1965" spans="1:3" x14ac:dyDescent="0.3">
      <c r="A1965">
        <v>78640</v>
      </c>
      <c r="B1965" s="1">
        <v>80</v>
      </c>
      <c r="C1965" s="1">
        <v>23</v>
      </c>
    </row>
    <row r="1966" spans="1:3" x14ac:dyDescent="0.3">
      <c r="A1966">
        <v>78680</v>
      </c>
      <c r="B1966" s="1">
        <v>80</v>
      </c>
      <c r="C1966" s="1">
        <v>22</v>
      </c>
    </row>
    <row r="1967" spans="1:3" x14ac:dyDescent="0.3">
      <c r="A1967">
        <v>78720</v>
      </c>
      <c r="B1967" s="1">
        <v>80</v>
      </c>
      <c r="C1967" s="1">
        <v>23</v>
      </c>
    </row>
    <row r="1968" spans="1:3" x14ac:dyDescent="0.3">
      <c r="A1968">
        <v>78760</v>
      </c>
      <c r="B1968" s="1">
        <v>80</v>
      </c>
      <c r="C1968" s="1">
        <v>22</v>
      </c>
    </row>
    <row r="1969" spans="1:3" x14ac:dyDescent="0.3">
      <c r="A1969">
        <v>78800</v>
      </c>
      <c r="B1969" s="1">
        <v>80</v>
      </c>
      <c r="C1969" s="1">
        <v>24</v>
      </c>
    </row>
    <row r="1970" spans="1:3" x14ac:dyDescent="0.3">
      <c r="A1970">
        <v>78840</v>
      </c>
      <c r="B1970" s="1">
        <v>80</v>
      </c>
      <c r="C1970" s="1">
        <v>22</v>
      </c>
    </row>
    <row r="1971" spans="1:3" x14ac:dyDescent="0.3">
      <c r="A1971">
        <v>78880</v>
      </c>
      <c r="B1971" s="1">
        <v>80</v>
      </c>
      <c r="C1971" s="1">
        <v>23</v>
      </c>
    </row>
    <row r="1972" spans="1:3" x14ac:dyDescent="0.3">
      <c r="A1972">
        <v>78920</v>
      </c>
      <c r="B1972" s="1">
        <v>80</v>
      </c>
      <c r="C1972" s="1">
        <v>23</v>
      </c>
    </row>
    <row r="1973" spans="1:3" x14ac:dyDescent="0.3">
      <c r="A1973">
        <v>78960</v>
      </c>
      <c r="B1973" s="1">
        <v>81</v>
      </c>
      <c r="C1973" s="1">
        <v>23</v>
      </c>
    </row>
    <row r="1974" spans="1:3" x14ac:dyDescent="0.3">
      <c r="A1974">
        <v>79000</v>
      </c>
      <c r="B1974" s="1">
        <v>80</v>
      </c>
      <c r="C1974" s="1">
        <v>23</v>
      </c>
    </row>
    <row r="1975" spans="1:3" x14ac:dyDescent="0.3">
      <c r="A1975">
        <v>79040</v>
      </c>
      <c r="B1975" s="1">
        <v>80</v>
      </c>
      <c r="C1975" s="1">
        <v>23</v>
      </c>
    </row>
    <row r="1976" spans="1:3" x14ac:dyDescent="0.3">
      <c r="A1976">
        <v>79080</v>
      </c>
      <c r="B1976" s="1">
        <v>81</v>
      </c>
      <c r="C1976" s="1">
        <v>23</v>
      </c>
    </row>
    <row r="1977" spans="1:3" x14ac:dyDescent="0.3">
      <c r="A1977">
        <v>79120</v>
      </c>
      <c r="B1977" s="1">
        <v>81</v>
      </c>
      <c r="C1977" s="1">
        <v>22</v>
      </c>
    </row>
    <row r="1978" spans="1:3" x14ac:dyDescent="0.3">
      <c r="A1978">
        <v>79160</v>
      </c>
      <c r="B1978" s="1">
        <v>80</v>
      </c>
      <c r="C1978" s="1">
        <v>22</v>
      </c>
    </row>
    <row r="1979" spans="1:3" x14ac:dyDescent="0.3">
      <c r="A1979">
        <v>79200</v>
      </c>
      <c r="B1979" s="1">
        <v>80</v>
      </c>
      <c r="C1979" s="1">
        <v>23</v>
      </c>
    </row>
    <row r="1980" spans="1:3" x14ac:dyDescent="0.3">
      <c r="A1980">
        <v>79240</v>
      </c>
      <c r="B1980" s="1">
        <v>80</v>
      </c>
      <c r="C1980" s="1">
        <v>22</v>
      </c>
    </row>
    <row r="1981" spans="1:3" x14ac:dyDescent="0.3">
      <c r="A1981">
        <v>79280</v>
      </c>
      <c r="B1981" s="1">
        <v>80</v>
      </c>
      <c r="C1981" s="1">
        <v>22</v>
      </c>
    </row>
    <row r="1982" spans="1:3" x14ac:dyDescent="0.3">
      <c r="A1982">
        <v>79320</v>
      </c>
      <c r="B1982" s="1">
        <v>80</v>
      </c>
      <c r="C1982" s="1">
        <v>22</v>
      </c>
    </row>
    <row r="1983" spans="1:3" x14ac:dyDescent="0.3">
      <c r="A1983">
        <v>79360</v>
      </c>
      <c r="B1983" s="1">
        <v>80</v>
      </c>
      <c r="C1983" s="1">
        <v>23</v>
      </c>
    </row>
    <row r="1984" spans="1:3" x14ac:dyDescent="0.3">
      <c r="A1984">
        <v>79400</v>
      </c>
      <c r="B1984" s="1">
        <v>81</v>
      </c>
      <c r="C1984" s="1">
        <v>22</v>
      </c>
    </row>
    <row r="1985" spans="1:3" x14ac:dyDescent="0.3">
      <c r="A1985">
        <v>79440</v>
      </c>
      <c r="B1985" s="1">
        <v>81</v>
      </c>
      <c r="C1985" s="1">
        <v>23</v>
      </c>
    </row>
    <row r="1986" spans="1:3" x14ac:dyDescent="0.3">
      <c r="A1986">
        <v>79480</v>
      </c>
      <c r="B1986" s="1">
        <v>80</v>
      </c>
      <c r="C1986" s="1">
        <v>22</v>
      </c>
    </row>
    <row r="1987" spans="1:3" x14ac:dyDescent="0.3">
      <c r="A1987">
        <v>79520</v>
      </c>
      <c r="B1987" s="1">
        <v>80</v>
      </c>
      <c r="C1987" s="1">
        <v>22</v>
      </c>
    </row>
    <row r="1988" spans="1:3" x14ac:dyDescent="0.3">
      <c r="A1988">
        <v>79560</v>
      </c>
      <c r="B1988" s="1">
        <v>80</v>
      </c>
      <c r="C1988" s="1">
        <v>23</v>
      </c>
    </row>
    <row r="1989" spans="1:3" x14ac:dyDescent="0.3">
      <c r="A1989">
        <v>79600</v>
      </c>
      <c r="B1989" s="1">
        <v>79</v>
      </c>
      <c r="C1989" s="1">
        <v>21</v>
      </c>
    </row>
    <row r="1990" spans="1:3" x14ac:dyDescent="0.3">
      <c r="A1990">
        <v>79640</v>
      </c>
      <c r="B1990" s="1">
        <v>80</v>
      </c>
      <c r="C1990" s="1">
        <v>22</v>
      </c>
    </row>
    <row r="1991" spans="1:3" x14ac:dyDescent="0.3">
      <c r="A1991">
        <v>79680</v>
      </c>
      <c r="B1991" s="1">
        <v>80</v>
      </c>
      <c r="C1991" s="1">
        <v>22</v>
      </c>
    </row>
    <row r="1992" spans="1:3" x14ac:dyDescent="0.3">
      <c r="A1992">
        <v>79720</v>
      </c>
      <c r="B1992" s="1">
        <v>80</v>
      </c>
      <c r="C1992" s="1">
        <v>22</v>
      </c>
    </row>
    <row r="1993" spans="1:3" x14ac:dyDescent="0.3">
      <c r="A1993">
        <v>79760</v>
      </c>
      <c r="B1993" s="1">
        <v>80</v>
      </c>
      <c r="C1993" s="1">
        <v>22</v>
      </c>
    </row>
    <row r="1994" spans="1:3" x14ac:dyDescent="0.3">
      <c r="A1994">
        <v>79800</v>
      </c>
      <c r="B1994" s="1">
        <v>80</v>
      </c>
      <c r="C1994" s="1">
        <v>22</v>
      </c>
    </row>
    <row r="1995" spans="1:3" x14ac:dyDescent="0.3">
      <c r="A1995">
        <v>79840</v>
      </c>
      <c r="B1995" s="1">
        <v>80</v>
      </c>
      <c r="C1995" s="1">
        <v>23</v>
      </c>
    </row>
    <row r="1996" spans="1:3" x14ac:dyDescent="0.3">
      <c r="A1996">
        <v>79880</v>
      </c>
      <c r="B1996" s="1">
        <v>80</v>
      </c>
      <c r="C1996" s="1">
        <v>22</v>
      </c>
    </row>
    <row r="1997" spans="1:3" x14ac:dyDescent="0.3">
      <c r="A1997">
        <v>79920</v>
      </c>
      <c r="B1997" s="1">
        <v>80</v>
      </c>
      <c r="C1997" s="1">
        <v>22</v>
      </c>
    </row>
    <row r="1998" spans="1:3" x14ac:dyDescent="0.3">
      <c r="A1998">
        <v>79960</v>
      </c>
      <c r="B1998" s="1">
        <v>81</v>
      </c>
      <c r="C1998" s="1">
        <v>22</v>
      </c>
    </row>
    <row r="1999" spans="1:3" x14ac:dyDescent="0.3">
      <c r="A1999">
        <v>80000</v>
      </c>
      <c r="B1999" s="1">
        <v>81</v>
      </c>
      <c r="C1999" s="1">
        <v>22</v>
      </c>
    </row>
    <row r="2000" spans="1:3" x14ac:dyDescent="0.3">
      <c r="A2000">
        <v>80040</v>
      </c>
      <c r="B2000" s="1">
        <v>80</v>
      </c>
      <c r="C2000" s="1">
        <v>22</v>
      </c>
    </row>
    <row r="2001" spans="1:3" x14ac:dyDescent="0.3">
      <c r="A2001">
        <v>80080</v>
      </c>
      <c r="B2001" s="1">
        <v>80</v>
      </c>
      <c r="C2001" s="1">
        <v>22</v>
      </c>
    </row>
    <row r="2002" spans="1:3" x14ac:dyDescent="0.3">
      <c r="A2002">
        <v>80120</v>
      </c>
      <c r="B2002" s="1">
        <v>80</v>
      </c>
      <c r="C2002" s="1">
        <v>23</v>
      </c>
    </row>
    <row r="2003" spans="1:3" x14ac:dyDescent="0.3">
      <c r="A2003">
        <v>80160</v>
      </c>
      <c r="B2003" s="1">
        <v>80</v>
      </c>
      <c r="C2003" s="1">
        <v>21</v>
      </c>
    </row>
    <row r="2004" spans="1:3" x14ac:dyDescent="0.3">
      <c r="A2004">
        <v>80200</v>
      </c>
      <c r="B2004" s="1">
        <v>80</v>
      </c>
      <c r="C2004" s="1">
        <v>22</v>
      </c>
    </row>
    <row r="2005" spans="1:3" x14ac:dyDescent="0.3">
      <c r="A2005">
        <v>80240</v>
      </c>
      <c r="B2005" s="1">
        <v>80</v>
      </c>
      <c r="C2005" s="1">
        <v>21</v>
      </c>
    </row>
    <row r="2006" spans="1:3" x14ac:dyDescent="0.3">
      <c r="A2006">
        <v>80280</v>
      </c>
      <c r="B2006" s="1">
        <v>80</v>
      </c>
      <c r="C2006" s="1">
        <v>22</v>
      </c>
    </row>
    <row r="2007" spans="1:3" x14ac:dyDescent="0.3">
      <c r="A2007">
        <v>80320</v>
      </c>
      <c r="B2007" s="1">
        <v>80</v>
      </c>
      <c r="C2007" s="1">
        <v>22</v>
      </c>
    </row>
    <row r="2008" spans="1:3" x14ac:dyDescent="0.3">
      <c r="A2008">
        <v>80360</v>
      </c>
      <c r="B2008" s="1">
        <v>80</v>
      </c>
      <c r="C2008" s="1">
        <v>21</v>
      </c>
    </row>
    <row r="2009" spans="1:3" x14ac:dyDescent="0.3">
      <c r="A2009">
        <v>80400</v>
      </c>
      <c r="B2009" s="1">
        <v>80</v>
      </c>
      <c r="C2009" s="1">
        <v>22</v>
      </c>
    </row>
    <row r="2010" spans="1:3" x14ac:dyDescent="0.3">
      <c r="A2010">
        <v>80440</v>
      </c>
      <c r="B2010" s="1">
        <v>80</v>
      </c>
      <c r="C2010" s="1">
        <v>21</v>
      </c>
    </row>
    <row r="2011" spans="1:3" x14ac:dyDescent="0.3">
      <c r="A2011">
        <v>80480</v>
      </c>
      <c r="B2011" s="1">
        <v>80</v>
      </c>
      <c r="C2011" s="1">
        <v>22</v>
      </c>
    </row>
    <row r="2012" spans="1:3" x14ac:dyDescent="0.3">
      <c r="A2012">
        <v>80520</v>
      </c>
      <c r="B2012" s="1">
        <v>80</v>
      </c>
      <c r="C2012" s="1">
        <v>22</v>
      </c>
    </row>
    <row r="2013" spans="1:3" x14ac:dyDescent="0.3">
      <c r="A2013">
        <v>80560</v>
      </c>
      <c r="B2013" s="1">
        <v>80</v>
      </c>
      <c r="C2013" s="1">
        <v>22</v>
      </c>
    </row>
    <row r="2014" spans="1:3" x14ac:dyDescent="0.3">
      <c r="A2014">
        <v>80600</v>
      </c>
      <c r="B2014" s="1">
        <v>79</v>
      </c>
      <c r="C2014" s="1">
        <v>22</v>
      </c>
    </row>
    <row r="2015" spans="1:3" x14ac:dyDescent="0.3">
      <c r="A2015">
        <v>80640</v>
      </c>
      <c r="B2015" s="1">
        <v>80</v>
      </c>
      <c r="C2015" s="1">
        <v>22</v>
      </c>
    </row>
    <row r="2016" spans="1:3" x14ac:dyDescent="0.3">
      <c r="A2016">
        <v>80680</v>
      </c>
      <c r="B2016" s="1">
        <v>79</v>
      </c>
      <c r="C2016" s="1">
        <v>21</v>
      </c>
    </row>
    <row r="2017" spans="1:3" x14ac:dyDescent="0.3">
      <c r="A2017">
        <v>80720</v>
      </c>
      <c r="B2017" s="1">
        <v>79</v>
      </c>
      <c r="C2017" s="1">
        <v>21</v>
      </c>
    </row>
    <row r="2018" spans="1:3" x14ac:dyDescent="0.3">
      <c r="A2018">
        <v>80760</v>
      </c>
      <c r="B2018" s="1">
        <v>80</v>
      </c>
      <c r="C2018" s="1">
        <v>22</v>
      </c>
    </row>
    <row r="2019" spans="1:3" x14ac:dyDescent="0.3">
      <c r="A2019">
        <v>80800</v>
      </c>
      <c r="B2019" s="1">
        <v>80</v>
      </c>
      <c r="C2019" s="1">
        <v>20</v>
      </c>
    </row>
    <row r="2020" spans="1:3" x14ac:dyDescent="0.3">
      <c r="A2020">
        <v>80840</v>
      </c>
      <c r="B2020" s="1">
        <v>80</v>
      </c>
      <c r="C2020" s="1">
        <v>21</v>
      </c>
    </row>
    <row r="2021" spans="1:3" x14ac:dyDescent="0.3">
      <c r="A2021">
        <v>80880</v>
      </c>
      <c r="B2021" s="1">
        <v>80</v>
      </c>
      <c r="C2021" s="1">
        <v>21</v>
      </c>
    </row>
    <row r="2022" spans="1:3" x14ac:dyDescent="0.3">
      <c r="A2022">
        <v>80920</v>
      </c>
      <c r="B2022" s="1">
        <v>80</v>
      </c>
      <c r="C2022" s="1">
        <v>21</v>
      </c>
    </row>
    <row r="2023" spans="1:3" x14ac:dyDescent="0.3">
      <c r="A2023">
        <v>80960</v>
      </c>
      <c r="B2023" s="1">
        <v>79</v>
      </c>
      <c r="C2023" s="1">
        <v>22</v>
      </c>
    </row>
    <row r="2024" spans="1:3" x14ac:dyDescent="0.3">
      <c r="A2024">
        <v>81000</v>
      </c>
      <c r="B2024" s="1">
        <v>79</v>
      </c>
      <c r="C2024" s="1">
        <v>21</v>
      </c>
    </row>
    <row r="2025" spans="1:3" x14ac:dyDescent="0.3">
      <c r="A2025">
        <v>81040</v>
      </c>
      <c r="B2025" s="1">
        <v>80</v>
      </c>
      <c r="C2025" s="1">
        <v>21</v>
      </c>
    </row>
    <row r="2026" spans="1:3" x14ac:dyDescent="0.3">
      <c r="A2026">
        <v>81080</v>
      </c>
      <c r="B2026" s="1">
        <v>79</v>
      </c>
      <c r="C2026" s="1">
        <v>22</v>
      </c>
    </row>
    <row r="2027" spans="1:3" x14ac:dyDescent="0.3">
      <c r="A2027">
        <v>81120</v>
      </c>
      <c r="B2027" s="1">
        <v>79</v>
      </c>
      <c r="C2027" s="1">
        <v>21</v>
      </c>
    </row>
    <row r="2028" spans="1:3" x14ac:dyDescent="0.3">
      <c r="A2028">
        <v>81160</v>
      </c>
      <c r="B2028" s="1">
        <v>80</v>
      </c>
      <c r="C2028" s="1">
        <v>21</v>
      </c>
    </row>
    <row r="2029" spans="1:3" x14ac:dyDescent="0.3">
      <c r="A2029">
        <v>81200</v>
      </c>
      <c r="B2029" s="1">
        <v>79</v>
      </c>
      <c r="C2029" s="1">
        <v>22</v>
      </c>
    </row>
    <row r="2030" spans="1:3" x14ac:dyDescent="0.3">
      <c r="A2030">
        <v>81240</v>
      </c>
      <c r="B2030" s="1">
        <v>79</v>
      </c>
      <c r="C2030" s="1">
        <v>21</v>
      </c>
    </row>
    <row r="2031" spans="1:3" x14ac:dyDescent="0.3">
      <c r="A2031">
        <v>81280</v>
      </c>
      <c r="B2031" s="1">
        <v>79</v>
      </c>
      <c r="C2031" s="1">
        <v>22</v>
      </c>
    </row>
    <row r="2032" spans="1:3" x14ac:dyDescent="0.3">
      <c r="A2032">
        <v>81320</v>
      </c>
      <c r="B2032" s="1">
        <v>79</v>
      </c>
      <c r="C2032" s="1">
        <v>21</v>
      </c>
    </row>
    <row r="2033" spans="1:3" x14ac:dyDescent="0.3">
      <c r="A2033">
        <v>81360</v>
      </c>
      <c r="B2033" s="1">
        <v>80</v>
      </c>
      <c r="C2033" s="1">
        <v>21</v>
      </c>
    </row>
    <row r="2034" spans="1:3" x14ac:dyDescent="0.3">
      <c r="A2034">
        <v>81400</v>
      </c>
      <c r="B2034" s="1">
        <v>79</v>
      </c>
      <c r="C2034" s="1">
        <v>21</v>
      </c>
    </row>
    <row r="2035" spans="1:3" x14ac:dyDescent="0.3">
      <c r="A2035">
        <v>81440</v>
      </c>
      <c r="B2035" s="1">
        <v>79</v>
      </c>
      <c r="C2035" s="1">
        <v>21</v>
      </c>
    </row>
    <row r="2036" spans="1:3" x14ac:dyDescent="0.3">
      <c r="A2036">
        <v>81480</v>
      </c>
      <c r="B2036" s="1">
        <v>79</v>
      </c>
      <c r="C2036" s="1">
        <v>21</v>
      </c>
    </row>
    <row r="2037" spans="1:3" x14ac:dyDescent="0.3">
      <c r="A2037">
        <v>81520</v>
      </c>
      <c r="B2037" s="1">
        <v>79</v>
      </c>
      <c r="C2037" s="1">
        <v>20</v>
      </c>
    </row>
    <row r="2038" spans="1:3" x14ac:dyDescent="0.3">
      <c r="A2038">
        <v>81560</v>
      </c>
      <c r="B2038" s="1">
        <v>79</v>
      </c>
      <c r="C2038" s="1">
        <v>20</v>
      </c>
    </row>
    <row r="2039" spans="1:3" x14ac:dyDescent="0.3">
      <c r="A2039">
        <v>81600</v>
      </c>
      <c r="B2039" s="1">
        <v>79</v>
      </c>
      <c r="C2039" s="1">
        <v>21</v>
      </c>
    </row>
    <row r="2040" spans="1:3" x14ac:dyDescent="0.3">
      <c r="A2040">
        <v>81640</v>
      </c>
      <c r="B2040" s="1">
        <v>79</v>
      </c>
      <c r="C2040" s="1">
        <v>21</v>
      </c>
    </row>
    <row r="2041" spans="1:3" x14ac:dyDescent="0.3">
      <c r="A2041">
        <v>81680</v>
      </c>
      <c r="B2041" s="1">
        <v>80</v>
      </c>
      <c r="C2041" s="1">
        <v>21</v>
      </c>
    </row>
    <row r="2042" spans="1:3" x14ac:dyDescent="0.3">
      <c r="A2042">
        <v>81720</v>
      </c>
      <c r="B2042" s="1">
        <v>78</v>
      </c>
      <c r="C2042" s="1">
        <v>20</v>
      </c>
    </row>
    <row r="2043" spans="1:3" x14ac:dyDescent="0.3">
      <c r="A2043">
        <v>81760</v>
      </c>
      <c r="B2043" s="1">
        <v>80</v>
      </c>
      <c r="C2043" s="1">
        <v>20</v>
      </c>
    </row>
    <row r="2044" spans="1:3" x14ac:dyDescent="0.3">
      <c r="A2044">
        <v>81800</v>
      </c>
      <c r="B2044" s="1">
        <v>78</v>
      </c>
      <c r="C2044" s="1">
        <v>21</v>
      </c>
    </row>
    <row r="2045" spans="1:3" x14ac:dyDescent="0.3">
      <c r="A2045">
        <v>81840</v>
      </c>
      <c r="B2045" s="1">
        <v>79</v>
      </c>
      <c r="C2045" s="1">
        <v>20</v>
      </c>
    </row>
    <row r="2046" spans="1:3" x14ac:dyDescent="0.3">
      <c r="A2046">
        <v>81880</v>
      </c>
      <c r="B2046" s="1">
        <v>79</v>
      </c>
      <c r="C2046" s="1">
        <v>21</v>
      </c>
    </row>
    <row r="2047" spans="1:3" x14ac:dyDescent="0.3">
      <c r="A2047">
        <v>81920</v>
      </c>
      <c r="B2047" s="1">
        <v>79</v>
      </c>
      <c r="C2047" s="1">
        <v>21</v>
      </c>
    </row>
    <row r="2048" spans="1:3" x14ac:dyDescent="0.3">
      <c r="A2048">
        <v>81960</v>
      </c>
      <c r="B2048" s="1">
        <v>79</v>
      </c>
      <c r="C2048" s="1">
        <v>20</v>
      </c>
    </row>
    <row r="2049" spans="1:3" x14ac:dyDescent="0.3">
      <c r="A2049">
        <v>82000</v>
      </c>
      <c r="B2049" s="1">
        <v>79</v>
      </c>
      <c r="C2049" s="1">
        <v>21</v>
      </c>
    </row>
    <row r="2050" spans="1:3" x14ac:dyDescent="0.3">
      <c r="A2050">
        <v>82040</v>
      </c>
      <c r="B2050" s="1">
        <v>79</v>
      </c>
      <c r="C2050" s="1">
        <v>21</v>
      </c>
    </row>
    <row r="2051" spans="1:3" x14ac:dyDescent="0.3">
      <c r="A2051">
        <v>82080</v>
      </c>
      <c r="B2051" s="1">
        <v>77</v>
      </c>
      <c r="C2051" s="1">
        <v>20</v>
      </c>
    </row>
    <row r="2052" spans="1:3" x14ac:dyDescent="0.3">
      <c r="A2052">
        <v>82120</v>
      </c>
      <c r="B2052" s="1">
        <v>79</v>
      </c>
      <c r="C2052" s="1">
        <v>21</v>
      </c>
    </row>
    <row r="2053" spans="1:3" x14ac:dyDescent="0.3">
      <c r="A2053">
        <v>82160</v>
      </c>
      <c r="B2053" s="1">
        <v>79</v>
      </c>
      <c r="C2053" s="1">
        <v>21</v>
      </c>
    </row>
    <row r="2054" spans="1:3" x14ac:dyDescent="0.3">
      <c r="A2054">
        <v>82200</v>
      </c>
      <c r="B2054" s="1">
        <v>79</v>
      </c>
      <c r="C2054" s="1">
        <v>20</v>
      </c>
    </row>
    <row r="2055" spans="1:3" x14ac:dyDescent="0.3">
      <c r="A2055">
        <v>82240</v>
      </c>
      <c r="B2055" s="1">
        <v>78</v>
      </c>
      <c r="C2055" s="1">
        <v>20</v>
      </c>
    </row>
    <row r="2056" spans="1:3" x14ac:dyDescent="0.3">
      <c r="A2056">
        <v>82280</v>
      </c>
      <c r="B2056" s="1">
        <v>78</v>
      </c>
      <c r="C2056" s="1">
        <v>20</v>
      </c>
    </row>
    <row r="2057" spans="1:3" x14ac:dyDescent="0.3">
      <c r="A2057">
        <v>82320</v>
      </c>
      <c r="B2057" s="1">
        <v>78</v>
      </c>
      <c r="C2057" s="1">
        <v>20</v>
      </c>
    </row>
    <row r="2058" spans="1:3" x14ac:dyDescent="0.3">
      <c r="A2058">
        <v>82360</v>
      </c>
      <c r="B2058" s="1">
        <v>79</v>
      </c>
      <c r="C2058" s="1">
        <v>20</v>
      </c>
    </row>
    <row r="2059" spans="1:3" x14ac:dyDescent="0.3">
      <c r="A2059">
        <v>82400</v>
      </c>
      <c r="B2059" s="1">
        <v>79</v>
      </c>
      <c r="C2059" s="1">
        <v>21</v>
      </c>
    </row>
    <row r="2060" spans="1:3" x14ac:dyDescent="0.3">
      <c r="A2060">
        <v>82440</v>
      </c>
      <c r="B2060" s="1">
        <v>79</v>
      </c>
      <c r="C2060" s="1">
        <v>20</v>
      </c>
    </row>
    <row r="2061" spans="1:3" x14ac:dyDescent="0.3">
      <c r="A2061">
        <v>82480</v>
      </c>
      <c r="B2061" s="1">
        <v>79</v>
      </c>
      <c r="C2061" s="1">
        <v>20</v>
      </c>
    </row>
    <row r="2062" spans="1:3" x14ac:dyDescent="0.3">
      <c r="A2062">
        <v>82520</v>
      </c>
      <c r="B2062" s="1">
        <v>78</v>
      </c>
      <c r="C2062" s="1">
        <v>21</v>
      </c>
    </row>
    <row r="2063" spans="1:3" x14ac:dyDescent="0.3">
      <c r="A2063">
        <v>82560</v>
      </c>
      <c r="B2063" s="1">
        <v>79</v>
      </c>
      <c r="C2063" s="1">
        <v>20</v>
      </c>
    </row>
    <row r="2064" spans="1:3" x14ac:dyDescent="0.3">
      <c r="A2064">
        <v>82600</v>
      </c>
      <c r="B2064" s="1">
        <v>78</v>
      </c>
      <c r="C2064" s="1">
        <v>19</v>
      </c>
    </row>
    <row r="2065" spans="1:3" x14ac:dyDescent="0.3">
      <c r="A2065">
        <v>82640</v>
      </c>
      <c r="B2065" s="1">
        <v>79</v>
      </c>
      <c r="C2065" s="1">
        <v>21</v>
      </c>
    </row>
    <row r="2066" spans="1:3" x14ac:dyDescent="0.3">
      <c r="A2066">
        <v>82680</v>
      </c>
      <c r="B2066" s="1">
        <v>78</v>
      </c>
      <c r="C2066" s="1">
        <v>20</v>
      </c>
    </row>
    <row r="2067" spans="1:3" x14ac:dyDescent="0.3">
      <c r="A2067">
        <v>82720</v>
      </c>
      <c r="B2067" s="1">
        <v>78</v>
      </c>
      <c r="C2067" s="1">
        <v>20</v>
      </c>
    </row>
    <row r="2068" spans="1:3" x14ac:dyDescent="0.3">
      <c r="A2068">
        <v>82760</v>
      </c>
      <c r="B2068" s="1">
        <v>78</v>
      </c>
      <c r="C2068" s="1">
        <v>20</v>
      </c>
    </row>
    <row r="2069" spans="1:3" x14ac:dyDescent="0.3">
      <c r="A2069">
        <v>82800</v>
      </c>
      <c r="B2069" s="1">
        <v>79</v>
      </c>
      <c r="C2069" s="1">
        <v>19</v>
      </c>
    </row>
    <row r="2070" spans="1:3" x14ac:dyDescent="0.3">
      <c r="A2070">
        <v>82840</v>
      </c>
      <c r="B2070" s="1">
        <v>79</v>
      </c>
      <c r="C2070" s="1">
        <v>20</v>
      </c>
    </row>
    <row r="2071" spans="1:3" x14ac:dyDescent="0.3">
      <c r="A2071">
        <v>82880</v>
      </c>
      <c r="B2071" s="1">
        <v>79</v>
      </c>
      <c r="C2071" s="1">
        <v>20</v>
      </c>
    </row>
    <row r="2072" spans="1:3" x14ac:dyDescent="0.3">
      <c r="A2072">
        <v>82920</v>
      </c>
      <c r="B2072" s="1">
        <v>78</v>
      </c>
      <c r="C2072" s="1">
        <v>20</v>
      </c>
    </row>
    <row r="2073" spans="1:3" x14ac:dyDescent="0.3">
      <c r="A2073">
        <v>82960</v>
      </c>
      <c r="B2073" s="1">
        <v>78</v>
      </c>
      <c r="C2073" s="1">
        <v>20</v>
      </c>
    </row>
    <row r="2074" spans="1:3" x14ac:dyDescent="0.3">
      <c r="A2074">
        <v>83000</v>
      </c>
      <c r="B2074" s="1">
        <v>78</v>
      </c>
      <c r="C2074" s="1">
        <v>20</v>
      </c>
    </row>
    <row r="2075" spans="1:3" x14ac:dyDescent="0.3">
      <c r="A2075">
        <v>83040</v>
      </c>
      <c r="B2075" s="1">
        <v>78</v>
      </c>
      <c r="C2075" s="1">
        <v>20</v>
      </c>
    </row>
    <row r="2076" spans="1:3" x14ac:dyDescent="0.3">
      <c r="A2076">
        <v>83080</v>
      </c>
      <c r="B2076" s="1">
        <v>79</v>
      </c>
      <c r="C2076" s="1">
        <v>20</v>
      </c>
    </row>
    <row r="2077" spans="1:3" x14ac:dyDescent="0.3">
      <c r="A2077">
        <v>83120</v>
      </c>
      <c r="B2077" s="1">
        <v>79</v>
      </c>
      <c r="C2077" s="1">
        <v>20</v>
      </c>
    </row>
    <row r="2078" spans="1:3" x14ac:dyDescent="0.3">
      <c r="A2078">
        <v>83160</v>
      </c>
      <c r="B2078" s="1">
        <v>79</v>
      </c>
      <c r="C2078" s="1">
        <v>20</v>
      </c>
    </row>
    <row r="2079" spans="1:3" x14ac:dyDescent="0.3">
      <c r="A2079">
        <v>83200</v>
      </c>
      <c r="B2079" s="1">
        <v>78</v>
      </c>
      <c r="C2079" s="1">
        <v>20</v>
      </c>
    </row>
    <row r="2080" spans="1:3" x14ac:dyDescent="0.3">
      <c r="A2080">
        <v>83240</v>
      </c>
      <c r="B2080" s="1">
        <v>79</v>
      </c>
      <c r="C2080" s="1">
        <v>20</v>
      </c>
    </row>
    <row r="2081" spans="1:3" x14ac:dyDescent="0.3">
      <c r="A2081">
        <v>83280</v>
      </c>
      <c r="B2081" s="1">
        <v>79</v>
      </c>
      <c r="C2081" s="1">
        <v>20</v>
      </c>
    </row>
    <row r="2082" spans="1:3" x14ac:dyDescent="0.3">
      <c r="A2082">
        <v>83320</v>
      </c>
      <c r="B2082" s="1">
        <v>79</v>
      </c>
      <c r="C2082" s="1">
        <v>20</v>
      </c>
    </row>
    <row r="2083" spans="1:3" x14ac:dyDescent="0.3">
      <c r="A2083">
        <v>83360</v>
      </c>
      <c r="B2083" s="1">
        <v>79</v>
      </c>
      <c r="C2083" s="1">
        <v>19</v>
      </c>
    </row>
    <row r="2084" spans="1:3" x14ac:dyDescent="0.3">
      <c r="A2084">
        <v>83400</v>
      </c>
      <c r="B2084" s="1">
        <v>79</v>
      </c>
      <c r="C2084" s="1">
        <v>20</v>
      </c>
    </row>
    <row r="2085" spans="1:3" x14ac:dyDescent="0.3">
      <c r="A2085">
        <v>83440</v>
      </c>
      <c r="B2085" s="1">
        <v>79</v>
      </c>
      <c r="C2085" s="1">
        <v>19</v>
      </c>
    </row>
    <row r="2086" spans="1:3" x14ac:dyDescent="0.3">
      <c r="A2086">
        <v>83480</v>
      </c>
      <c r="B2086" s="1">
        <v>79</v>
      </c>
      <c r="C2086" s="1">
        <v>20</v>
      </c>
    </row>
    <row r="2087" spans="1:3" x14ac:dyDescent="0.3">
      <c r="A2087">
        <v>83520</v>
      </c>
      <c r="B2087" s="1">
        <v>78</v>
      </c>
      <c r="C2087" s="1">
        <v>19</v>
      </c>
    </row>
    <row r="2088" spans="1:3" x14ac:dyDescent="0.3">
      <c r="A2088">
        <v>83560</v>
      </c>
      <c r="B2088" s="1">
        <v>79</v>
      </c>
      <c r="C2088" s="1">
        <v>20</v>
      </c>
    </row>
    <row r="2089" spans="1:3" x14ac:dyDescent="0.3">
      <c r="A2089">
        <v>83600</v>
      </c>
      <c r="B2089" s="1">
        <v>79</v>
      </c>
      <c r="C2089" s="1">
        <v>19</v>
      </c>
    </row>
    <row r="2090" spans="1:3" x14ac:dyDescent="0.3">
      <c r="A2090">
        <v>83640</v>
      </c>
      <c r="B2090" s="1">
        <v>79</v>
      </c>
      <c r="C2090" s="1">
        <v>19</v>
      </c>
    </row>
    <row r="2091" spans="1:3" x14ac:dyDescent="0.3">
      <c r="A2091">
        <v>83680</v>
      </c>
      <c r="B2091" s="1">
        <v>78</v>
      </c>
      <c r="C2091" s="1">
        <v>19</v>
      </c>
    </row>
    <row r="2092" spans="1:3" x14ac:dyDescent="0.3">
      <c r="A2092">
        <v>83720</v>
      </c>
      <c r="B2092" s="1">
        <v>79</v>
      </c>
      <c r="C2092" s="1">
        <v>19</v>
      </c>
    </row>
    <row r="2093" spans="1:3" x14ac:dyDescent="0.3">
      <c r="A2093">
        <v>83760</v>
      </c>
      <c r="B2093" s="1">
        <v>79</v>
      </c>
      <c r="C2093" s="1">
        <v>20</v>
      </c>
    </row>
    <row r="2094" spans="1:3" x14ac:dyDescent="0.3">
      <c r="A2094">
        <v>83800</v>
      </c>
      <c r="B2094" s="1">
        <v>79</v>
      </c>
      <c r="C2094" s="1">
        <v>19</v>
      </c>
    </row>
    <row r="2095" spans="1:3" x14ac:dyDescent="0.3">
      <c r="A2095">
        <v>83840</v>
      </c>
      <c r="B2095" s="1">
        <v>79</v>
      </c>
      <c r="C2095" s="1">
        <v>19</v>
      </c>
    </row>
    <row r="2096" spans="1:3" x14ac:dyDescent="0.3">
      <c r="A2096">
        <v>83880</v>
      </c>
      <c r="B2096" s="1">
        <v>79</v>
      </c>
      <c r="C2096" s="1">
        <v>19</v>
      </c>
    </row>
    <row r="2097" spans="1:3" x14ac:dyDescent="0.3">
      <c r="A2097">
        <v>83920</v>
      </c>
      <c r="B2097" s="1">
        <v>79</v>
      </c>
      <c r="C2097" s="1">
        <v>19</v>
      </c>
    </row>
    <row r="2098" spans="1:3" x14ac:dyDescent="0.3">
      <c r="A2098">
        <v>83960</v>
      </c>
      <c r="B2098" s="1">
        <v>79</v>
      </c>
      <c r="C2098" s="1">
        <v>19</v>
      </c>
    </row>
    <row r="2099" spans="1:3" x14ac:dyDescent="0.3">
      <c r="A2099">
        <v>84000</v>
      </c>
      <c r="B2099" s="1">
        <v>79</v>
      </c>
      <c r="C2099" s="1">
        <v>20</v>
      </c>
    </row>
    <row r="2100" spans="1:3" x14ac:dyDescent="0.3">
      <c r="A2100">
        <v>84040</v>
      </c>
      <c r="B2100" s="1">
        <v>79</v>
      </c>
      <c r="C2100" s="1">
        <v>19</v>
      </c>
    </row>
    <row r="2101" spans="1:3" x14ac:dyDescent="0.3">
      <c r="A2101">
        <v>84080</v>
      </c>
      <c r="B2101" s="1">
        <v>80</v>
      </c>
      <c r="C2101" s="1">
        <v>19</v>
      </c>
    </row>
    <row r="2102" spans="1:3" x14ac:dyDescent="0.3">
      <c r="A2102">
        <v>84120</v>
      </c>
      <c r="B2102" s="1">
        <v>79</v>
      </c>
      <c r="C2102" s="1">
        <v>19</v>
      </c>
    </row>
    <row r="2103" spans="1:3" x14ac:dyDescent="0.3">
      <c r="A2103">
        <v>84160</v>
      </c>
      <c r="B2103" s="1">
        <v>79</v>
      </c>
      <c r="C2103" s="1">
        <v>18</v>
      </c>
    </row>
    <row r="2104" spans="1:3" x14ac:dyDescent="0.3">
      <c r="A2104">
        <v>84200</v>
      </c>
      <c r="B2104" s="1">
        <v>80</v>
      </c>
      <c r="C2104" s="1">
        <v>19</v>
      </c>
    </row>
    <row r="2105" spans="1:3" x14ac:dyDescent="0.3">
      <c r="A2105">
        <v>84240</v>
      </c>
      <c r="B2105" s="1">
        <v>80</v>
      </c>
      <c r="C2105" s="1">
        <v>19</v>
      </c>
    </row>
    <row r="2106" spans="1:3" x14ac:dyDescent="0.3">
      <c r="A2106">
        <v>84280</v>
      </c>
      <c r="B2106" s="1">
        <v>79</v>
      </c>
      <c r="C2106" s="1">
        <v>19</v>
      </c>
    </row>
    <row r="2107" spans="1:3" x14ac:dyDescent="0.3">
      <c r="A2107">
        <v>84320</v>
      </c>
      <c r="B2107" s="1">
        <v>79</v>
      </c>
      <c r="C2107" s="1">
        <v>19</v>
      </c>
    </row>
    <row r="2108" spans="1:3" x14ac:dyDescent="0.3">
      <c r="A2108">
        <v>84360</v>
      </c>
      <c r="B2108" s="1">
        <v>79</v>
      </c>
      <c r="C2108" s="1">
        <v>18</v>
      </c>
    </row>
    <row r="2109" spans="1:3" x14ac:dyDescent="0.3">
      <c r="A2109">
        <v>84400</v>
      </c>
      <c r="B2109" s="1">
        <v>79</v>
      </c>
      <c r="C2109" s="1">
        <v>19</v>
      </c>
    </row>
    <row r="2110" spans="1:3" x14ac:dyDescent="0.3">
      <c r="A2110">
        <v>84440</v>
      </c>
      <c r="B2110" s="1">
        <v>79</v>
      </c>
      <c r="C2110" s="1">
        <v>19</v>
      </c>
    </row>
    <row r="2111" spans="1:3" x14ac:dyDescent="0.3">
      <c r="A2111">
        <v>84480</v>
      </c>
      <c r="B2111" s="1">
        <v>79</v>
      </c>
      <c r="C2111" s="1">
        <v>18</v>
      </c>
    </row>
    <row r="2112" spans="1:3" x14ac:dyDescent="0.3">
      <c r="A2112">
        <v>84520</v>
      </c>
      <c r="B2112" s="1">
        <v>80</v>
      </c>
      <c r="C2112" s="1">
        <v>19</v>
      </c>
    </row>
    <row r="2113" spans="1:3" x14ac:dyDescent="0.3">
      <c r="A2113">
        <v>84560</v>
      </c>
      <c r="B2113" s="1">
        <v>80</v>
      </c>
      <c r="C2113" s="1">
        <v>19</v>
      </c>
    </row>
    <row r="2114" spans="1:3" x14ac:dyDescent="0.3">
      <c r="A2114">
        <v>84600</v>
      </c>
      <c r="B2114" s="1">
        <v>80</v>
      </c>
      <c r="C2114" s="1">
        <v>19</v>
      </c>
    </row>
    <row r="2115" spans="1:3" x14ac:dyDescent="0.3">
      <c r="A2115">
        <v>84640</v>
      </c>
      <c r="B2115" s="1">
        <v>79</v>
      </c>
      <c r="C2115" s="1">
        <v>18</v>
      </c>
    </row>
    <row r="2116" spans="1:3" x14ac:dyDescent="0.3">
      <c r="A2116">
        <v>84680</v>
      </c>
      <c r="B2116" s="1">
        <v>80</v>
      </c>
      <c r="C2116" s="1">
        <v>19</v>
      </c>
    </row>
    <row r="2117" spans="1:3" x14ac:dyDescent="0.3">
      <c r="A2117">
        <v>84720</v>
      </c>
      <c r="B2117" s="1">
        <v>80</v>
      </c>
      <c r="C2117" s="1">
        <v>18</v>
      </c>
    </row>
    <row r="2118" spans="1:3" x14ac:dyDescent="0.3">
      <c r="A2118">
        <v>84760</v>
      </c>
      <c r="B2118" s="1">
        <v>80</v>
      </c>
      <c r="C2118" s="1">
        <v>18</v>
      </c>
    </row>
    <row r="2119" spans="1:3" x14ac:dyDescent="0.3">
      <c r="A2119">
        <v>84800</v>
      </c>
      <c r="B2119" s="1">
        <v>80</v>
      </c>
      <c r="C2119" s="1">
        <v>18</v>
      </c>
    </row>
    <row r="2120" spans="1:3" x14ac:dyDescent="0.3">
      <c r="A2120">
        <v>84840</v>
      </c>
      <c r="B2120" s="1">
        <v>79</v>
      </c>
      <c r="C2120" s="1">
        <v>18</v>
      </c>
    </row>
    <row r="2121" spans="1:3" x14ac:dyDescent="0.3">
      <c r="A2121">
        <v>84880</v>
      </c>
      <c r="B2121" s="1">
        <v>80</v>
      </c>
      <c r="C2121" s="1">
        <v>18</v>
      </c>
    </row>
    <row r="2122" spans="1:3" x14ac:dyDescent="0.3">
      <c r="A2122">
        <v>84920</v>
      </c>
      <c r="B2122" s="1">
        <v>79</v>
      </c>
      <c r="C2122" s="1">
        <v>18</v>
      </c>
    </row>
    <row r="2123" spans="1:3" x14ac:dyDescent="0.3">
      <c r="A2123">
        <v>84960</v>
      </c>
      <c r="B2123" s="1">
        <v>80</v>
      </c>
      <c r="C2123" s="1">
        <v>18</v>
      </c>
    </row>
    <row r="2124" spans="1:3" x14ac:dyDescent="0.3">
      <c r="A2124">
        <v>85000</v>
      </c>
      <c r="B2124" s="1">
        <v>79</v>
      </c>
      <c r="C2124" s="1">
        <v>19</v>
      </c>
    </row>
    <row r="2125" spans="1:3" x14ac:dyDescent="0.3">
      <c r="A2125">
        <v>85040</v>
      </c>
      <c r="B2125" s="1">
        <v>80</v>
      </c>
      <c r="C2125" s="1">
        <v>17</v>
      </c>
    </row>
    <row r="2126" spans="1:3" x14ac:dyDescent="0.3">
      <c r="A2126">
        <v>85080</v>
      </c>
      <c r="B2126" s="1">
        <v>80</v>
      </c>
      <c r="C2126" s="1">
        <v>18</v>
      </c>
    </row>
    <row r="2127" spans="1:3" x14ac:dyDescent="0.3">
      <c r="A2127">
        <v>85120</v>
      </c>
      <c r="B2127" s="1">
        <v>80</v>
      </c>
      <c r="C2127" s="1">
        <v>18</v>
      </c>
    </row>
    <row r="2128" spans="1:3" x14ac:dyDescent="0.3">
      <c r="A2128">
        <v>85160</v>
      </c>
      <c r="B2128" s="1">
        <v>80</v>
      </c>
      <c r="C2128" s="1">
        <v>18</v>
      </c>
    </row>
    <row r="2129" spans="1:3" x14ac:dyDescent="0.3">
      <c r="A2129">
        <v>85200</v>
      </c>
      <c r="B2129" s="1">
        <v>80</v>
      </c>
      <c r="C2129" s="1">
        <v>19</v>
      </c>
    </row>
    <row r="2130" spans="1:3" x14ac:dyDescent="0.3">
      <c r="A2130">
        <v>85240</v>
      </c>
      <c r="B2130" s="1">
        <v>80</v>
      </c>
      <c r="C2130" s="1">
        <v>19</v>
      </c>
    </row>
    <row r="2131" spans="1:3" x14ac:dyDescent="0.3">
      <c r="A2131">
        <v>85280</v>
      </c>
      <c r="B2131" s="1">
        <v>80</v>
      </c>
      <c r="C2131" s="1">
        <v>18</v>
      </c>
    </row>
    <row r="2132" spans="1:3" x14ac:dyDescent="0.3">
      <c r="A2132">
        <v>85320</v>
      </c>
      <c r="B2132" s="1">
        <v>80</v>
      </c>
      <c r="C2132" s="1">
        <v>18</v>
      </c>
    </row>
    <row r="2133" spans="1:3" x14ac:dyDescent="0.3">
      <c r="A2133">
        <v>85360</v>
      </c>
      <c r="B2133" s="1">
        <v>80</v>
      </c>
      <c r="C2133" s="1">
        <v>19</v>
      </c>
    </row>
    <row r="2134" spans="1:3" x14ac:dyDescent="0.3">
      <c r="A2134">
        <v>85400</v>
      </c>
      <c r="B2134" s="1">
        <v>80</v>
      </c>
      <c r="C2134" s="1">
        <v>19</v>
      </c>
    </row>
    <row r="2135" spans="1:3" x14ac:dyDescent="0.3">
      <c r="A2135">
        <v>85440</v>
      </c>
      <c r="B2135" s="1">
        <v>80</v>
      </c>
      <c r="C2135" s="1">
        <v>18</v>
      </c>
    </row>
    <row r="2136" spans="1:3" x14ac:dyDescent="0.3">
      <c r="A2136">
        <v>85480</v>
      </c>
      <c r="B2136" s="1">
        <v>80</v>
      </c>
      <c r="C2136" s="1">
        <v>18</v>
      </c>
    </row>
    <row r="2137" spans="1:3" x14ac:dyDescent="0.3">
      <c r="A2137">
        <v>85520</v>
      </c>
      <c r="B2137" s="1">
        <v>80</v>
      </c>
      <c r="C2137" s="1">
        <v>18</v>
      </c>
    </row>
    <row r="2138" spans="1:3" x14ac:dyDescent="0.3">
      <c r="A2138">
        <v>85560</v>
      </c>
      <c r="B2138" s="1">
        <v>80</v>
      </c>
      <c r="C2138" s="1">
        <v>18</v>
      </c>
    </row>
    <row r="2139" spans="1:3" x14ac:dyDescent="0.3">
      <c r="A2139">
        <v>85600</v>
      </c>
      <c r="B2139" s="1">
        <v>80</v>
      </c>
      <c r="C2139" s="1">
        <v>18</v>
      </c>
    </row>
    <row r="2140" spans="1:3" x14ac:dyDescent="0.3">
      <c r="A2140">
        <v>85640</v>
      </c>
      <c r="B2140" s="1">
        <v>80</v>
      </c>
      <c r="C2140" s="1">
        <v>17</v>
      </c>
    </row>
    <row r="2141" spans="1:3" x14ac:dyDescent="0.3">
      <c r="A2141">
        <v>85680</v>
      </c>
      <c r="B2141" s="1">
        <v>80</v>
      </c>
      <c r="C2141" s="1">
        <v>17</v>
      </c>
    </row>
    <row r="2142" spans="1:3" x14ac:dyDescent="0.3">
      <c r="A2142">
        <v>85720</v>
      </c>
      <c r="B2142" s="1">
        <v>80</v>
      </c>
      <c r="C2142" s="1">
        <v>18</v>
      </c>
    </row>
    <row r="2143" spans="1:3" x14ac:dyDescent="0.3">
      <c r="A2143">
        <v>85760</v>
      </c>
      <c r="B2143" s="1">
        <v>80</v>
      </c>
      <c r="C2143" s="1">
        <v>18</v>
      </c>
    </row>
    <row r="2144" spans="1:3" x14ac:dyDescent="0.3">
      <c r="A2144">
        <v>85800</v>
      </c>
      <c r="B2144" s="1">
        <v>80</v>
      </c>
      <c r="C2144" s="1">
        <v>18</v>
      </c>
    </row>
    <row r="2145" spans="1:3" x14ac:dyDescent="0.3">
      <c r="A2145">
        <v>85840</v>
      </c>
      <c r="B2145" s="1">
        <v>80</v>
      </c>
      <c r="C2145" s="1">
        <v>17</v>
      </c>
    </row>
    <row r="2146" spans="1:3" x14ac:dyDescent="0.3">
      <c r="A2146">
        <v>85880</v>
      </c>
      <c r="B2146" s="1">
        <v>80</v>
      </c>
      <c r="C2146" s="1">
        <v>18</v>
      </c>
    </row>
    <row r="2147" spans="1:3" x14ac:dyDescent="0.3">
      <c r="A2147">
        <v>85920</v>
      </c>
      <c r="B2147" s="1">
        <v>81</v>
      </c>
      <c r="C2147" s="1">
        <v>18</v>
      </c>
    </row>
    <row r="2148" spans="1:3" x14ac:dyDescent="0.3">
      <c r="A2148">
        <v>85960</v>
      </c>
      <c r="B2148" s="1">
        <v>80</v>
      </c>
      <c r="C2148" s="1">
        <v>18</v>
      </c>
    </row>
    <row r="2149" spans="1:3" x14ac:dyDescent="0.3">
      <c r="A2149">
        <v>86000</v>
      </c>
      <c r="B2149" s="1">
        <v>80</v>
      </c>
      <c r="C2149" s="1">
        <v>18</v>
      </c>
    </row>
    <row r="2150" spans="1:3" x14ac:dyDescent="0.3">
      <c r="A2150">
        <v>86040</v>
      </c>
      <c r="B2150" s="1">
        <v>80</v>
      </c>
      <c r="C2150" s="1">
        <v>17</v>
      </c>
    </row>
    <row r="2151" spans="1:3" x14ac:dyDescent="0.3">
      <c r="A2151">
        <v>86080</v>
      </c>
      <c r="B2151" s="1">
        <v>80</v>
      </c>
      <c r="C2151" s="1">
        <v>18</v>
      </c>
    </row>
    <row r="2152" spans="1:3" x14ac:dyDescent="0.3">
      <c r="A2152">
        <v>86120</v>
      </c>
      <c r="B2152" s="1">
        <v>80</v>
      </c>
      <c r="C2152" s="1">
        <v>18</v>
      </c>
    </row>
    <row r="2153" spans="1:3" x14ac:dyDescent="0.3">
      <c r="A2153">
        <v>86160</v>
      </c>
      <c r="B2153" s="1">
        <v>80</v>
      </c>
      <c r="C2153" s="1">
        <v>18</v>
      </c>
    </row>
    <row r="2154" spans="1:3" x14ac:dyDescent="0.3">
      <c r="A2154">
        <v>86200</v>
      </c>
      <c r="B2154" s="1">
        <v>80</v>
      </c>
      <c r="C2154" s="1">
        <v>18</v>
      </c>
    </row>
    <row r="2155" spans="1:3" x14ac:dyDescent="0.3">
      <c r="A2155">
        <v>86240</v>
      </c>
      <c r="B2155" s="1">
        <v>80</v>
      </c>
      <c r="C2155" s="1">
        <v>18</v>
      </c>
    </row>
    <row r="2156" spans="1:3" x14ac:dyDescent="0.3">
      <c r="A2156">
        <v>86280</v>
      </c>
      <c r="B2156" s="1">
        <v>80</v>
      </c>
      <c r="C2156" s="1">
        <v>17</v>
      </c>
    </row>
    <row r="2157" spans="1:3" x14ac:dyDescent="0.3">
      <c r="A2157">
        <v>86320</v>
      </c>
      <c r="B2157" s="1">
        <v>80</v>
      </c>
      <c r="C2157" s="1">
        <v>18</v>
      </c>
    </row>
    <row r="2158" spans="1:3" x14ac:dyDescent="0.3">
      <c r="A2158">
        <v>86360</v>
      </c>
      <c r="B2158" s="1">
        <v>80</v>
      </c>
      <c r="C2158" s="1">
        <v>17</v>
      </c>
    </row>
    <row r="2159" spans="1:3" x14ac:dyDescent="0.3">
      <c r="A2159">
        <v>86400</v>
      </c>
      <c r="B2159" s="1">
        <v>80</v>
      </c>
      <c r="C2159" s="1">
        <v>18</v>
      </c>
    </row>
    <row r="2160" spans="1:3" x14ac:dyDescent="0.3">
      <c r="A2160">
        <v>86440</v>
      </c>
      <c r="B2160" s="1">
        <v>80</v>
      </c>
      <c r="C2160" s="1">
        <v>18</v>
      </c>
    </row>
    <row r="2161" spans="1:3" x14ac:dyDescent="0.3">
      <c r="A2161">
        <v>86480</v>
      </c>
      <c r="B2161" s="1">
        <v>80</v>
      </c>
      <c r="C2161" s="1">
        <v>18</v>
      </c>
    </row>
    <row r="2162" spans="1:3" x14ac:dyDescent="0.3">
      <c r="A2162">
        <v>86520</v>
      </c>
      <c r="B2162" s="1">
        <v>80</v>
      </c>
      <c r="C2162" s="1">
        <v>17</v>
      </c>
    </row>
    <row r="2163" spans="1:3" x14ac:dyDescent="0.3">
      <c r="A2163">
        <v>86560</v>
      </c>
      <c r="B2163" s="1">
        <v>80</v>
      </c>
      <c r="C2163" s="1">
        <v>17</v>
      </c>
    </row>
    <row r="2164" spans="1:3" x14ac:dyDescent="0.3">
      <c r="A2164">
        <v>86600</v>
      </c>
      <c r="B2164" s="1">
        <v>80</v>
      </c>
      <c r="C2164" s="1">
        <v>17</v>
      </c>
    </row>
    <row r="2165" spans="1:3" x14ac:dyDescent="0.3">
      <c r="A2165">
        <v>86640</v>
      </c>
      <c r="B2165" s="1">
        <v>80</v>
      </c>
      <c r="C2165" s="1">
        <v>17</v>
      </c>
    </row>
    <row r="2166" spans="1:3" x14ac:dyDescent="0.3">
      <c r="A2166">
        <v>86680</v>
      </c>
      <c r="B2166" s="1">
        <v>79</v>
      </c>
      <c r="C2166" s="1">
        <v>17</v>
      </c>
    </row>
    <row r="2167" spans="1:3" x14ac:dyDescent="0.3">
      <c r="A2167">
        <v>86720</v>
      </c>
      <c r="B2167" s="1">
        <v>80</v>
      </c>
      <c r="C2167" s="1">
        <v>17</v>
      </c>
    </row>
    <row r="2168" spans="1:3" x14ac:dyDescent="0.3">
      <c r="A2168">
        <v>86760</v>
      </c>
      <c r="B2168" s="1">
        <v>80</v>
      </c>
      <c r="C2168" s="1">
        <v>18</v>
      </c>
    </row>
    <row r="2169" spans="1:3" x14ac:dyDescent="0.3">
      <c r="A2169">
        <v>86800</v>
      </c>
      <c r="B2169" s="1">
        <v>80</v>
      </c>
      <c r="C2169" s="1">
        <v>18</v>
      </c>
    </row>
    <row r="2170" spans="1:3" x14ac:dyDescent="0.3">
      <c r="A2170">
        <v>86920</v>
      </c>
      <c r="B2170" s="1">
        <v>80</v>
      </c>
      <c r="C2170" s="1">
        <v>18</v>
      </c>
    </row>
    <row r="2171" spans="1:3" x14ac:dyDescent="0.3">
      <c r="A2171">
        <v>86960</v>
      </c>
      <c r="B2171" s="1">
        <v>80</v>
      </c>
      <c r="C2171" s="1">
        <v>18</v>
      </c>
    </row>
    <row r="2172" spans="1:3" x14ac:dyDescent="0.3">
      <c r="A2172">
        <v>87000</v>
      </c>
      <c r="B2172" s="1">
        <v>80</v>
      </c>
      <c r="C2172" s="1">
        <v>17</v>
      </c>
    </row>
    <row r="2173" spans="1:3" x14ac:dyDescent="0.3">
      <c r="A2173">
        <v>87040</v>
      </c>
      <c r="B2173" s="1">
        <v>80</v>
      </c>
      <c r="C2173" s="1">
        <v>17</v>
      </c>
    </row>
    <row r="2174" spans="1:3" x14ac:dyDescent="0.3">
      <c r="A2174">
        <v>87080</v>
      </c>
      <c r="B2174" s="1">
        <v>79</v>
      </c>
      <c r="C2174" s="1">
        <v>17</v>
      </c>
    </row>
    <row r="2175" spans="1:3" x14ac:dyDescent="0.3">
      <c r="A2175">
        <v>87120</v>
      </c>
      <c r="B2175" s="1">
        <v>80</v>
      </c>
      <c r="C2175" s="1">
        <v>17</v>
      </c>
    </row>
    <row r="2176" spans="1:3" x14ac:dyDescent="0.3">
      <c r="A2176">
        <v>87160</v>
      </c>
      <c r="B2176" s="1">
        <v>80</v>
      </c>
      <c r="C2176" s="1">
        <v>17</v>
      </c>
    </row>
    <row r="2177" spans="1:3" x14ac:dyDescent="0.3">
      <c r="A2177">
        <v>87200</v>
      </c>
      <c r="B2177" s="1">
        <v>80</v>
      </c>
      <c r="C2177" s="1">
        <v>16</v>
      </c>
    </row>
    <row r="2178" spans="1:3" x14ac:dyDescent="0.3">
      <c r="A2178">
        <v>87240</v>
      </c>
      <c r="B2178" s="1">
        <v>79</v>
      </c>
      <c r="C2178" s="1">
        <v>17</v>
      </c>
    </row>
    <row r="2179" spans="1:3" x14ac:dyDescent="0.3">
      <c r="A2179">
        <v>87280</v>
      </c>
      <c r="B2179" s="1">
        <v>80</v>
      </c>
      <c r="C2179" s="1">
        <v>17</v>
      </c>
    </row>
    <row r="2180" spans="1:3" x14ac:dyDescent="0.3">
      <c r="A2180">
        <v>87320</v>
      </c>
      <c r="B2180" s="1">
        <v>80</v>
      </c>
      <c r="C2180" s="1">
        <v>16</v>
      </c>
    </row>
    <row r="2181" spans="1:3" x14ac:dyDescent="0.3">
      <c r="A2181">
        <v>87360</v>
      </c>
      <c r="B2181" s="1">
        <v>79</v>
      </c>
      <c r="C2181" s="1">
        <v>17</v>
      </c>
    </row>
    <row r="2182" spans="1:3" x14ac:dyDescent="0.3">
      <c r="A2182">
        <v>87400</v>
      </c>
      <c r="B2182" s="1">
        <v>80</v>
      </c>
      <c r="C2182" s="1">
        <v>17</v>
      </c>
    </row>
    <row r="2183" spans="1:3" x14ac:dyDescent="0.3">
      <c r="A2183">
        <v>87440</v>
      </c>
      <c r="B2183" s="1">
        <v>80</v>
      </c>
      <c r="C2183" s="1">
        <v>16</v>
      </c>
    </row>
    <row r="2184" spans="1:3" x14ac:dyDescent="0.3">
      <c r="A2184">
        <v>87480</v>
      </c>
      <c r="B2184" s="1">
        <v>79</v>
      </c>
      <c r="C2184" s="1">
        <v>17</v>
      </c>
    </row>
    <row r="2185" spans="1:3" x14ac:dyDescent="0.3">
      <c r="A2185">
        <v>87520</v>
      </c>
      <c r="B2185" s="1">
        <v>79</v>
      </c>
      <c r="C2185" s="1">
        <v>16</v>
      </c>
    </row>
    <row r="2186" spans="1:3" x14ac:dyDescent="0.3">
      <c r="A2186">
        <v>87560</v>
      </c>
      <c r="B2186" s="1">
        <v>79</v>
      </c>
      <c r="C2186" s="1">
        <v>16</v>
      </c>
    </row>
    <row r="2187" spans="1:3" x14ac:dyDescent="0.3">
      <c r="A2187">
        <v>87600</v>
      </c>
      <c r="B2187" s="1">
        <v>80</v>
      </c>
      <c r="C2187" s="1">
        <v>17</v>
      </c>
    </row>
    <row r="2188" spans="1:3" x14ac:dyDescent="0.3">
      <c r="A2188">
        <v>87640</v>
      </c>
      <c r="B2188" s="1">
        <v>79</v>
      </c>
      <c r="C2188" s="1">
        <v>16</v>
      </c>
    </row>
    <row r="2189" spans="1:3" x14ac:dyDescent="0.3">
      <c r="A2189">
        <v>87680</v>
      </c>
      <c r="B2189" s="1">
        <v>79</v>
      </c>
      <c r="C2189" s="1">
        <v>17</v>
      </c>
    </row>
    <row r="2190" spans="1:3" x14ac:dyDescent="0.3">
      <c r="A2190">
        <v>87720</v>
      </c>
      <c r="B2190" s="1">
        <v>79</v>
      </c>
      <c r="C2190" s="1">
        <v>17</v>
      </c>
    </row>
    <row r="2191" spans="1:3" x14ac:dyDescent="0.3">
      <c r="A2191">
        <v>87760</v>
      </c>
      <c r="B2191" s="1">
        <v>80</v>
      </c>
      <c r="C2191" s="1">
        <v>17</v>
      </c>
    </row>
    <row r="2192" spans="1:3" x14ac:dyDescent="0.3">
      <c r="A2192">
        <v>87800</v>
      </c>
      <c r="B2192" s="1">
        <v>80</v>
      </c>
      <c r="C2192" s="1">
        <v>17</v>
      </c>
    </row>
    <row r="2193" spans="1:3" x14ac:dyDescent="0.3">
      <c r="A2193">
        <v>87840</v>
      </c>
      <c r="B2193" s="1">
        <v>80</v>
      </c>
      <c r="C2193" s="1">
        <v>16</v>
      </c>
    </row>
    <row r="2194" spans="1:3" x14ac:dyDescent="0.3">
      <c r="A2194">
        <v>87880</v>
      </c>
      <c r="B2194" s="1">
        <v>79</v>
      </c>
      <c r="C2194" s="1">
        <v>17</v>
      </c>
    </row>
    <row r="2195" spans="1:3" x14ac:dyDescent="0.3">
      <c r="A2195">
        <v>87920</v>
      </c>
      <c r="B2195" s="1">
        <v>79</v>
      </c>
      <c r="C2195" s="1">
        <v>16</v>
      </c>
    </row>
    <row r="2196" spans="1:3" x14ac:dyDescent="0.3">
      <c r="A2196">
        <v>87960</v>
      </c>
      <c r="B2196" s="1">
        <v>79</v>
      </c>
      <c r="C2196" s="1">
        <v>16</v>
      </c>
    </row>
    <row r="2197" spans="1:3" x14ac:dyDescent="0.3">
      <c r="A2197">
        <v>88000</v>
      </c>
      <c r="B2197" s="1">
        <v>79</v>
      </c>
      <c r="C2197" s="1">
        <v>16</v>
      </c>
    </row>
    <row r="2198" spans="1:3" x14ac:dyDescent="0.3">
      <c r="A2198">
        <v>88040</v>
      </c>
      <c r="B2198" s="1">
        <v>79</v>
      </c>
      <c r="C2198" s="1">
        <v>16</v>
      </c>
    </row>
    <row r="2199" spans="1:3" x14ac:dyDescent="0.3">
      <c r="A2199">
        <v>88080</v>
      </c>
      <c r="B2199" s="1">
        <v>79</v>
      </c>
      <c r="C2199" s="1">
        <v>16</v>
      </c>
    </row>
    <row r="2200" spans="1:3" x14ac:dyDescent="0.3">
      <c r="A2200">
        <v>88120</v>
      </c>
      <c r="B2200" s="1">
        <v>79</v>
      </c>
      <c r="C2200" s="1">
        <v>16</v>
      </c>
    </row>
    <row r="2201" spans="1:3" x14ac:dyDescent="0.3">
      <c r="A2201">
        <v>88160</v>
      </c>
      <c r="B2201" s="1">
        <v>79</v>
      </c>
      <c r="C2201" s="1">
        <v>17</v>
      </c>
    </row>
    <row r="2202" spans="1:3" x14ac:dyDescent="0.3">
      <c r="A2202">
        <v>88200</v>
      </c>
      <c r="B2202" s="1">
        <v>79</v>
      </c>
      <c r="C2202" s="1">
        <v>16</v>
      </c>
    </row>
    <row r="2203" spans="1:3" x14ac:dyDescent="0.3">
      <c r="A2203">
        <v>88240</v>
      </c>
      <c r="B2203" s="1">
        <v>79</v>
      </c>
      <c r="C2203" s="1">
        <v>16</v>
      </c>
    </row>
    <row r="2204" spans="1:3" x14ac:dyDescent="0.3">
      <c r="A2204">
        <v>88280</v>
      </c>
      <c r="B2204" s="1">
        <v>78</v>
      </c>
      <c r="C2204" s="1">
        <v>16</v>
      </c>
    </row>
    <row r="2205" spans="1:3" x14ac:dyDescent="0.3">
      <c r="A2205">
        <v>88320</v>
      </c>
      <c r="B2205" s="1">
        <v>79</v>
      </c>
      <c r="C2205" s="1">
        <v>16</v>
      </c>
    </row>
    <row r="2206" spans="1:3" x14ac:dyDescent="0.3">
      <c r="A2206">
        <v>88360</v>
      </c>
      <c r="B2206" s="1">
        <v>79</v>
      </c>
      <c r="C2206" s="1">
        <v>16</v>
      </c>
    </row>
    <row r="2207" spans="1:3" x14ac:dyDescent="0.3">
      <c r="A2207">
        <v>88400</v>
      </c>
      <c r="B2207" s="1">
        <v>79</v>
      </c>
      <c r="C2207" s="1">
        <v>16</v>
      </c>
    </row>
    <row r="2208" spans="1:3" x14ac:dyDescent="0.3">
      <c r="A2208">
        <v>88440</v>
      </c>
      <c r="B2208" s="1">
        <v>79</v>
      </c>
      <c r="C2208" s="1">
        <v>16</v>
      </c>
    </row>
    <row r="2209" spans="1:3" x14ac:dyDescent="0.3">
      <c r="A2209">
        <v>88480</v>
      </c>
      <c r="B2209" s="1">
        <v>79</v>
      </c>
      <c r="C2209" s="1">
        <v>16</v>
      </c>
    </row>
    <row r="2210" spans="1:3" x14ac:dyDescent="0.3">
      <c r="A2210">
        <v>88520</v>
      </c>
      <c r="B2210" s="1">
        <v>79</v>
      </c>
      <c r="C2210" s="1">
        <v>16</v>
      </c>
    </row>
    <row r="2211" spans="1:3" x14ac:dyDescent="0.3">
      <c r="A2211">
        <v>88560</v>
      </c>
      <c r="B2211" s="1">
        <v>79</v>
      </c>
      <c r="C2211" s="1">
        <v>16</v>
      </c>
    </row>
    <row r="2212" spans="1:3" x14ac:dyDescent="0.3">
      <c r="A2212">
        <v>88600</v>
      </c>
      <c r="B2212" s="1">
        <v>79</v>
      </c>
      <c r="C2212" s="1">
        <v>16</v>
      </c>
    </row>
    <row r="2213" spans="1:3" x14ac:dyDescent="0.3">
      <c r="A2213">
        <v>88640</v>
      </c>
      <c r="B2213" s="1">
        <v>79</v>
      </c>
      <c r="C2213" s="1">
        <v>16</v>
      </c>
    </row>
    <row r="2214" spans="1:3" x14ac:dyDescent="0.3">
      <c r="A2214">
        <v>88680</v>
      </c>
      <c r="B2214" s="1">
        <v>79</v>
      </c>
      <c r="C2214" s="1">
        <v>16</v>
      </c>
    </row>
    <row r="2215" spans="1:3" x14ac:dyDescent="0.3">
      <c r="A2215">
        <v>88720</v>
      </c>
      <c r="B2215" s="1">
        <v>79</v>
      </c>
      <c r="C2215" s="1">
        <v>17</v>
      </c>
    </row>
    <row r="2216" spans="1:3" x14ac:dyDescent="0.3">
      <c r="A2216">
        <v>88760</v>
      </c>
      <c r="B2216" s="1">
        <v>78</v>
      </c>
      <c r="C2216" s="1">
        <v>17</v>
      </c>
    </row>
    <row r="2217" spans="1:3" x14ac:dyDescent="0.3">
      <c r="A2217">
        <v>88800</v>
      </c>
      <c r="B2217" s="1">
        <v>79</v>
      </c>
      <c r="C2217" s="1">
        <v>17</v>
      </c>
    </row>
    <row r="2218" spans="1:3" x14ac:dyDescent="0.3">
      <c r="A2218">
        <v>88840</v>
      </c>
      <c r="B2218" s="1">
        <v>79</v>
      </c>
      <c r="C2218" s="1">
        <v>17</v>
      </c>
    </row>
    <row r="2219" spans="1:3" x14ac:dyDescent="0.3">
      <c r="A2219">
        <v>88880</v>
      </c>
      <c r="B2219" s="1">
        <v>79</v>
      </c>
      <c r="C2219" s="1">
        <v>16</v>
      </c>
    </row>
    <row r="2220" spans="1:3" x14ac:dyDescent="0.3">
      <c r="A2220">
        <v>88920</v>
      </c>
      <c r="B2220" s="1">
        <v>79</v>
      </c>
      <c r="C2220" s="1">
        <v>15</v>
      </c>
    </row>
    <row r="2221" spans="1:3" x14ac:dyDescent="0.3">
      <c r="A2221">
        <v>88960</v>
      </c>
      <c r="B2221" s="1">
        <v>79</v>
      </c>
      <c r="C2221" s="1">
        <v>16</v>
      </c>
    </row>
    <row r="2222" spans="1:3" x14ac:dyDescent="0.3">
      <c r="A2222">
        <v>89000</v>
      </c>
      <c r="B2222" s="1">
        <v>79</v>
      </c>
      <c r="C2222" s="1">
        <v>15</v>
      </c>
    </row>
    <row r="2223" spans="1:3" x14ac:dyDescent="0.3">
      <c r="A2223">
        <v>89040</v>
      </c>
      <c r="B2223" s="1">
        <v>79</v>
      </c>
      <c r="C2223" s="1">
        <v>15</v>
      </c>
    </row>
    <row r="2224" spans="1:3" x14ac:dyDescent="0.3">
      <c r="A2224">
        <v>89080</v>
      </c>
      <c r="B2224" s="1">
        <v>78</v>
      </c>
      <c r="C2224" s="1">
        <v>16</v>
      </c>
    </row>
    <row r="2225" spans="1:3" x14ac:dyDescent="0.3">
      <c r="A2225">
        <v>89120</v>
      </c>
      <c r="B2225" s="1">
        <v>79</v>
      </c>
      <c r="C2225" s="1">
        <v>16</v>
      </c>
    </row>
    <row r="2226" spans="1:3" x14ac:dyDescent="0.3">
      <c r="A2226">
        <v>89160</v>
      </c>
      <c r="B2226" s="1">
        <v>79</v>
      </c>
      <c r="C2226" s="1">
        <v>16</v>
      </c>
    </row>
    <row r="2227" spans="1:3" x14ac:dyDescent="0.3">
      <c r="A2227">
        <v>89200</v>
      </c>
      <c r="B2227" s="1">
        <v>78</v>
      </c>
      <c r="C2227" s="1">
        <v>17</v>
      </c>
    </row>
    <row r="2228" spans="1:3" x14ac:dyDescent="0.3">
      <c r="A2228">
        <v>89240</v>
      </c>
      <c r="B2228" s="1">
        <v>78</v>
      </c>
      <c r="C2228" s="1">
        <v>16</v>
      </c>
    </row>
    <row r="2229" spans="1:3" x14ac:dyDescent="0.3">
      <c r="A2229">
        <v>89280</v>
      </c>
      <c r="B2229" s="1">
        <v>78</v>
      </c>
      <c r="C2229" s="1">
        <v>16</v>
      </c>
    </row>
    <row r="2230" spans="1:3" x14ac:dyDescent="0.3">
      <c r="A2230">
        <v>89320</v>
      </c>
      <c r="B2230" s="1">
        <v>79</v>
      </c>
      <c r="C2230" s="1">
        <v>16</v>
      </c>
    </row>
    <row r="2231" spans="1:3" x14ac:dyDescent="0.3">
      <c r="A2231">
        <v>89360</v>
      </c>
      <c r="B2231" s="1">
        <v>79</v>
      </c>
      <c r="C2231" s="1">
        <v>16</v>
      </c>
    </row>
    <row r="2232" spans="1:3" x14ac:dyDescent="0.3">
      <c r="A2232">
        <v>89400</v>
      </c>
      <c r="B2232" s="1">
        <v>78</v>
      </c>
      <c r="C2232" s="1">
        <v>16</v>
      </c>
    </row>
    <row r="2233" spans="1:3" x14ac:dyDescent="0.3">
      <c r="A2233">
        <v>89440</v>
      </c>
      <c r="B2233" s="1">
        <v>79</v>
      </c>
      <c r="C2233" s="1">
        <v>16</v>
      </c>
    </row>
    <row r="2234" spans="1:3" x14ac:dyDescent="0.3">
      <c r="A2234">
        <v>89480</v>
      </c>
      <c r="B2234" s="1">
        <v>78</v>
      </c>
      <c r="C2234" s="1">
        <v>16</v>
      </c>
    </row>
    <row r="2235" spans="1:3" x14ac:dyDescent="0.3">
      <c r="A2235">
        <v>89520</v>
      </c>
      <c r="B2235" s="1">
        <v>78</v>
      </c>
      <c r="C2235" s="1">
        <v>16</v>
      </c>
    </row>
    <row r="2236" spans="1:3" x14ac:dyDescent="0.3">
      <c r="A2236">
        <v>89560</v>
      </c>
      <c r="B2236" s="1">
        <v>79</v>
      </c>
      <c r="C2236" s="1">
        <v>15</v>
      </c>
    </row>
    <row r="2237" spans="1:3" x14ac:dyDescent="0.3">
      <c r="A2237">
        <v>89600</v>
      </c>
      <c r="B2237" s="1">
        <v>79</v>
      </c>
      <c r="C2237" s="1">
        <v>15</v>
      </c>
    </row>
    <row r="2238" spans="1:3" x14ac:dyDescent="0.3">
      <c r="A2238">
        <v>89640</v>
      </c>
      <c r="B2238" s="1">
        <v>79</v>
      </c>
      <c r="C2238" s="1">
        <v>16</v>
      </c>
    </row>
    <row r="2239" spans="1:3" x14ac:dyDescent="0.3">
      <c r="A2239">
        <v>89680</v>
      </c>
      <c r="B2239" s="1">
        <v>79</v>
      </c>
      <c r="C2239" s="1">
        <v>16</v>
      </c>
    </row>
    <row r="2240" spans="1:3" x14ac:dyDescent="0.3">
      <c r="A2240">
        <v>89720</v>
      </c>
      <c r="B2240" s="1">
        <v>78</v>
      </c>
      <c r="C2240" s="1">
        <v>16</v>
      </c>
    </row>
    <row r="2241" spans="1:3" x14ac:dyDescent="0.3">
      <c r="A2241">
        <v>89760</v>
      </c>
      <c r="B2241" s="1">
        <v>79</v>
      </c>
      <c r="C2241" s="1">
        <v>16</v>
      </c>
    </row>
    <row r="2242" spans="1:3" x14ac:dyDescent="0.3">
      <c r="A2242">
        <v>89800</v>
      </c>
      <c r="B2242" s="1">
        <v>79</v>
      </c>
      <c r="C2242" s="1">
        <v>15</v>
      </c>
    </row>
    <row r="2243" spans="1:3" x14ac:dyDescent="0.3">
      <c r="A2243">
        <v>89840</v>
      </c>
      <c r="B2243" s="1">
        <v>79</v>
      </c>
      <c r="C2243" s="1">
        <v>15</v>
      </c>
    </row>
    <row r="2244" spans="1:3" x14ac:dyDescent="0.3">
      <c r="A2244">
        <v>89880</v>
      </c>
      <c r="B2244" s="1">
        <v>79</v>
      </c>
      <c r="C2244" s="1">
        <v>15</v>
      </c>
    </row>
    <row r="2245" spans="1:3" x14ac:dyDescent="0.3">
      <c r="A2245">
        <v>89920</v>
      </c>
      <c r="B2245" s="1">
        <v>79</v>
      </c>
      <c r="C2245" s="1">
        <v>15</v>
      </c>
    </row>
    <row r="2246" spans="1:3" x14ac:dyDescent="0.3">
      <c r="A2246">
        <v>89960</v>
      </c>
      <c r="B2246" s="1">
        <v>79</v>
      </c>
      <c r="C2246" s="1">
        <v>15</v>
      </c>
    </row>
    <row r="2247" spans="1:3" x14ac:dyDescent="0.3">
      <c r="A2247">
        <v>90000</v>
      </c>
      <c r="B2247" s="1">
        <v>79</v>
      </c>
      <c r="C2247" s="1">
        <v>15</v>
      </c>
    </row>
    <row r="2248" spans="1:3" x14ac:dyDescent="0.3">
      <c r="A2248">
        <v>90040</v>
      </c>
      <c r="B2248" s="1">
        <v>79</v>
      </c>
      <c r="C2248" s="1">
        <v>16</v>
      </c>
    </row>
    <row r="2249" spans="1:3" x14ac:dyDescent="0.3">
      <c r="A2249">
        <v>90080</v>
      </c>
      <c r="B2249" s="1">
        <v>79</v>
      </c>
      <c r="C2249" s="1">
        <v>15</v>
      </c>
    </row>
    <row r="2250" spans="1:3" x14ac:dyDescent="0.3">
      <c r="A2250">
        <v>90120</v>
      </c>
      <c r="B2250" s="1">
        <v>79</v>
      </c>
      <c r="C2250" s="1">
        <v>16</v>
      </c>
    </row>
    <row r="2251" spans="1:3" x14ac:dyDescent="0.3">
      <c r="A2251">
        <v>90160</v>
      </c>
      <c r="B2251" s="1">
        <v>79</v>
      </c>
      <c r="C2251" s="1">
        <v>15</v>
      </c>
    </row>
    <row r="2252" spans="1:3" x14ac:dyDescent="0.3">
      <c r="A2252">
        <v>90200</v>
      </c>
      <c r="B2252" s="1">
        <v>79</v>
      </c>
      <c r="C2252" s="1">
        <v>15</v>
      </c>
    </row>
    <row r="2253" spans="1:3" x14ac:dyDescent="0.3">
      <c r="A2253">
        <v>90240</v>
      </c>
      <c r="B2253" s="1">
        <v>79</v>
      </c>
      <c r="C2253" s="1">
        <v>15</v>
      </c>
    </row>
    <row r="2254" spans="1:3" x14ac:dyDescent="0.3">
      <c r="A2254">
        <v>90280</v>
      </c>
      <c r="B2254" s="1">
        <v>79</v>
      </c>
      <c r="C2254" s="1">
        <v>15</v>
      </c>
    </row>
    <row r="2255" spans="1:3" x14ac:dyDescent="0.3">
      <c r="A2255">
        <v>90320</v>
      </c>
      <c r="B2255" s="1">
        <v>78</v>
      </c>
      <c r="C2255" s="1">
        <v>16</v>
      </c>
    </row>
    <row r="2256" spans="1:3" x14ac:dyDescent="0.3">
      <c r="A2256">
        <v>90360</v>
      </c>
      <c r="B2256" s="1">
        <v>79</v>
      </c>
      <c r="C2256" s="1">
        <v>15</v>
      </c>
    </row>
    <row r="2257" spans="1:3" x14ac:dyDescent="0.3">
      <c r="A2257">
        <v>90400</v>
      </c>
      <c r="B2257" s="1">
        <v>79</v>
      </c>
      <c r="C2257" s="1">
        <v>15</v>
      </c>
    </row>
    <row r="2258" spans="1:3" x14ac:dyDescent="0.3">
      <c r="A2258">
        <v>90440</v>
      </c>
      <c r="B2258" s="1">
        <v>79</v>
      </c>
      <c r="C2258" s="1">
        <v>16</v>
      </c>
    </row>
    <row r="2259" spans="1:3" x14ac:dyDescent="0.3">
      <c r="A2259">
        <v>90480</v>
      </c>
      <c r="B2259" s="1">
        <v>78</v>
      </c>
      <c r="C2259" s="1">
        <v>15</v>
      </c>
    </row>
    <row r="2260" spans="1:3" x14ac:dyDescent="0.3">
      <c r="A2260">
        <v>90520</v>
      </c>
      <c r="B2260" s="1">
        <v>79</v>
      </c>
      <c r="C2260" s="1">
        <v>14</v>
      </c>
    </row>
    <row r="2261" spans="1:3" x14ac:dyDescent="0.3">
      <c r="A2261">
        <v>90560</v>
      </c>
      <c r="B2261" s="1">
        <v>79</v>
      </c>
      <c r="C2261" s="1">
        <v>16</v>
      </c>
    </row>
    <row r="2262" spans="1:3" x14ac:dyDescent="0.3">
      <c r="A2262">
        <v>90600</v>
      </c>
      <c r="B2262" s="1">
        <v>79</v>
      </c>
      <c r="C2262" s="1">
        <v>15</v>
      </c>
    </row>
    <row r="2263" spans="1:3" x14ac:dyDescent="0.3">
      <c r="A2263">
        <v>90640</v>
      </c>
      <c r="B2263" s="1">
        <v>79</v>
      </c>
      <c r="C2263" s="1">
        <v>15</v>
      </c>
    </row>
    <row r="2264" spans="1:3" x14ac:dyDescent="0.3">
      <c r="A2264">
        <v>90680</v>
      </c>
      <c r="B2264" s="1">
        <v>79</v>
      </c>
      <c r="C2264" s="1">
        <v>15</v>
      </c>
    </row>
    <row r="2265" spans="1:3" x14ac:dyDescent="0.3">
      <c r="A2265">
        <v>90720</v>
      </c>
      <c r="B2265" s="1">
        <v>79</v>
      </c>
      <c r="C2265" s="1">
        <v>14</v>
      </c>
    </row>
    <row r="2266" spans="1:3" x14ac:dyDescent="0.3">
      <c r="A2266">
        <v>90760</v>
      </c>
      <c r="B2266" s="1">
        <v>79</v>
      </c>
      <c r="C2266" s="1">
        <v>16</v>
      </c>
    </row>
    <row r="2267" spans="1:3" x14ac:dyDescent="0.3">
      <c r="A2267">
        <v>90800</v>
      </c>
      <c r="B2267" s="1">
        <v>79</v>
      </c>
      <c r="C2267" s="1">
        <v>14</v>
      </c>
    </row>
    <row r="2268" spans="1:3" x14ac:dyDescent="0.3">
      <c r="A2268">
        <v>90840</v>
      </c>
      <c r="B2268" s="1">
        <v>80</v>
      </c>
      <c r="C2268" s="1">
        <v>15</v>
      </c>
    </row>
    <row r="2269" spans="1:3" x14ac:dyDescent="0.3">
      <c r="A2269">
        <v>90880</v>
      </c>
      <c r="B2269" s="1">
        <v>80</v>
      </c>
      <c r="C2269" s="1">
        <v>15</v>
      </c>
    </row>
    <row r="2270" spans="1:3" x14ac:dyDescent="0.3">
      <c r="A2270">
        <v>90920</v>
      </c>
      <c r="B2270" s="1">
        <v>79</v>
      </c>
      <c r="C2270" s="1">
        <v>15</v>
      </c>
    </row>
    <row r="2271" spans="1:3" x14ac:dyDescent="0.3">
      <c r="A2271">
        <v>90960</v>
      </c>
      <c r="B2271" s="1">
        <v>79</v>
      </c>
      <c r="C2271" s="1">
        <v>15</v>
      </c>
    </row>
    <row r="2272" spans="1:3" x14ac:dyDescent="0.3">
      <c r="A2272">
        <v>91000</v>
      </c>
      <c r="B2272" s="1">
        <v>79</v>
      </c>
      <c r="C2272" s="1">
        <v>14</v>
      </c>
    </row>
    <row r="2273" spans="1:3" x14ac:dyDescent="0.3">
      <c r="A2273">
        <v>91040</v>
      </c>
      <c r="B2273" s="1">
        <v>79</v>
      </c>
      <c r="C2273" s="1">
        <v>16</v>
      </c>
    </row>
    <row r="2274" spans="1:3" x14ac:dyDescent="0.3">
      <c r="A2274">
        <v>91080</v>
      </c>
      <c r="B2274" s="1">
        <v>79</v>
      </c>
      <c r="C2274" s="1">
        <v>14</v>
      </c>
    </row>
    <row r="2275" spans="1:3" x14ac:dyDescent="0.3">
      <c r="A2275">
        <v>91120</v>
      </c>
      <c r="B2275" s="1">
        <v>79</v>
      </c>
      <c r="C2275" s="1">
        <v>15</v>
      </c>
    </row>
    <row r="2276" spans="1:3" x14ac:dyDescent="0.3">
      <c r="A2276">
        <v>91160</v>
      </c>
      <c r="B2276" s="1">
        <v>80</v>
      </c>
      <c r="C2276" s="1">
        <v>15</v>
      </c>
    </row>
    <row r="2277" spans="1:3" x14ac:dyDescent="0.3">
      <c r="A2277">
        <v>91200</v>
      </c>
      <c r="B2277" s="1">
        <v>80</v>
      </c>
      <c r="C2277" s="1">
        <v>14</v>
      </c>
    </row>
    <row r="2278" spans="1:3" x14ac:dyDescent="0.3">
      <c r="A2278">
        <v>91240</v>
      </c>
      <c r="B2278" s="1">
        <v>80</v>
      </c>
      <c r="C2278" s="1">
        <v>15</v>
      </c>
    </row>
    <row r="2279" spans="1:3" x14ac:dyDescent="0.3">
      <c r="A2279">
        <v>91280</v>
      </c>
      <c r="B2279" s="1">
        <v>80</v>
      </c>
      <c r="C2279" s="1">
        <v>15</v>
      </c>
    </row>
    <row r="2280" spans="1:3" x14ac:dyDescent="0.3">
      <c r="A2280">
        <v>91320</v>
      </c>
      <c r="B2280" s="1">
        <v>79</v>
      </c>
      <c r="C2280" s="1">
        <v>14</v>
      </c>
    </row>
    <row r="2281" spans="1:3" x14ac:dyDescent="0.3">
      <c r="A2281">
        <v>91360</v>
      </c>
      <c r="B2281" s="1">
        <v>80</v>
      </c>
      <c r="C2281" s="1">
        <v>14</v>
      </c>
    </row>
    <row r="2282" spans="1:3" x14ac:dyDescent="0.3">
      <c r="A2282">
        <v>91400</v>
      </c>
      <c r="B2282" s="1">
        <v>80</v>
      </c>
      <c r="C2282" s="1">
        <v>14</v>
      </c>
    </row>
    <row r="2283" spans="1:3" x14ac:dyDescent="0.3">
      <c r="A2283">
        <v>91440</v>
      </c>
      <c r="B2283" s="1">
        <v>79</v>
      </c>
      <c r="C2283" s="1">
        <v>14</v>
      </c>
    </row>
    <row r="2284" spans="1:3" x14ac:dyDescent="0.3">
      <c r="A2284">
        <v>91480</v>
      </c>
      <c r="B2284" s="1">
        <v>79</v>
      </c>
      <c r="C2284" s="1">
        <v>14</v>
      </c>
    </row>
    <row r="2285" spans="1:3" x14ac:dyDescent="0.3">
      <c r="A2285">
        <v>91520</v>
      </c>
      <c r="B2285" s="1">
        <v>80</v>
      </c>
      <c r="C2285" s="1">
        <v>15</v>
      </c>
    </row>
    <row r="2286" spans="1:3" x14ac:dyDescent="0.3">
      <c r="A2286">
        <v>91560</v>
      </c>
      <c r="B2286" s="1">
        <v>80</v>
      </c>
      <c r="C2286" s="1">
        <v>15</v>
      </c>
    </row>
    <row r="2287" spans="1:3" x14ac:dyDescent="0.3">
      <c r="A2287">
        <v>91600</v>
      </c>
      <c r="B2287" s="1">
        <v>80</v>
      </c>
      <c r="C2287" s="1">
        <v>15</v>
      </c>
    </row>
    <row r="2288" spans="1:3" x14ac:dyDescent="0.3">
      <c r="A2288">
        <v>91640</v>
      </c>
      <c r="B2288" s="1">
        <v>80</v>
      </c>
      <c r="C2288" s="1">
        <v>14</v>
      </c>
    </row>
    <row r="2289" spans="1:3" x14ac:dyDescent="0.3">
      <c r="A2289">
        <v>91680</v>
      </c>
      <c r="B2289" s="1">
        <v>80</v>
      </c>
      <c r="C2289" s="1">
        <v>14</v>
      </c>
    </row>
    <row r="2290" spans="1:3" x14ac:dyDescent="0.3">
      <c r="A2290">
        <v>91720</v>
      </c>
      <c r="B2290" s="1">
        <v>80</v>
      </c>
      <c r="C2290" s="1">
        <v>14</v>
      </c>
    </row>
    <row r="2291" spans="1:3" x14ac:dyDescent="0.3">
      <c r="A2291">
        <v>91760</v>
      </c>
      <c r="B2291" s="1">
        <v>80</v>
      </c>
      <c r="C2291" s="1">
        <v>14</v>
      </c>
    </row>
    <row r="2292" spans="1:3" x14ac:dyDescent="0.3">
      <c r="A2292">
        <v>91800</v>
      </c>
      <c r="B2292" s="1">
        <v>80</v>
      </c>
      <c r="C2292" s="1">
        <v>15</v>
      </c>
    </row>
    <row r="2293" spans="1:3" x14ac:dyDescent="0.3">
      <c r="A2293">
        <v>91840</v>
      </c>
      <c r="B2293" s="1">
        <v>80</v>
      </c>
      <c r="C2293" s="1">
        <v>14</v>
      </c>
    </row>
    <row r="2294" spans="1:3" x14ac:dyDescent="0.3">
      <c r="A2294">
        <v>91880</v>
      </c>
      <c r="B2294" s="1">
        <v>79</v>
      </c>
      <c r="C2294" s="1">
        <v>14</v>
      </c>
    </row>
    <row r="2295" spans="1:3" x14ac:dyDescent="0.3">
      <c r="A2295">
        <v>91920</v>
      </c>
      <c r="B2295" s="1">
        <v>80</v>
      </c>
      <c r="C2295" s="1">
        <v>14</v>
      </c>
    </row>
    <row r="2296" spans="1:3" x14ac:dyDescent="0.3">
      <c r="A2296">
        <v>91960</v>
      </c>
      <c r="B2296" s="1">
        <v>80</v>
      </c>
      <c r="C2296" s="1">
        <v>14</v>
      </c>
    </row>
    <row r="2297" spans="1:3" x14ac:dyDescent="0.3">
      <c r="A2297">
        <v>92000</v>
      </c>
      <c r="B2297" s="1">
        <v>80</v>
      </c>
      <c r="C2297" s="1">
        <v>14</v>
      </c>
    </row>
    <row r="2298" spans="1:3" x14ac:dyDescent="0.3">
      <c r="A2298">
        <v>92040</v>
      </c>
      <c r="B2298" s="1">
        <v>80</v>
      </c>
      <c r="C2298" s="1">
        <v>14</v>
      </c>
    </row>
    <row r="2299" spans="1:3" x14ac:dyDescent="0.3">
      <c r="A2299">
        <v>92080</v>
      </c>
      <c r="B2299" s="1">
        <v>80</v>
      </c>
      <c r="C2299" s="1">
        <v>14</v>
      </c>
    </row>
    <row r="2300" spans="1:3" x14ac:dyDescent="0.3">
      <c r="A2300">
        <v>92120</v>
      </c>
      <c r="B2300" s="1">
        <v>80</v>
      </c>
      <c r="C2300" s="1">
        <v>14</v>
      </c>
    </row>
    <row r="2301" spans="1:3" x14ac:dyDescent="0.3">
      <c r="A2301">
        <v>92160</v>
      </c>
      <c r="B2301" s="1">
        <v>80</v>
      </c>
      <c r="C2301" s="1">
        <v>15</v>
      </c>
    </row>
    <row r="2302" spans="1:3" x14ac:dyDescent="0.3">
      <c r="A2302">
        <v>92200</v>
      </c>
      <c r="B2302" s="1">
        <v>80</v>
      </c>
      <c r="C2302" s="1">
        <v>14</v>
      </c>
    </row>
    <row r="2303" spans="1:3" x14ac:dyDescent="0.3">
      <c r="A2303">
        <v>92240</v>
      </c>
      <c r="B2303" s="1">
        <v>81</v>
      </c>
      <c r="C2303" s="1">
        <v>14</v>
      </c>
    </row>
    <row r="2304" spans="1:3" x14ac:dyDescent="0.3">
      <c r="A2304">
        <v>92280</v>
      </c>
      <c r="B2304" s="1">
        <v>81</v>
      </c>
      <c r="C2304" s="1">
        <v>13</v>
      </c>
    </row>
    <row r="2305" spans="1:3" x14ac:dyDescent="0.3">
      <c r="A2305">
        <v>92320</v>
      </c>
      <c r="B2305" s="1">
        <v>80</v>
      </c>
      <c r="C2305" s="1">
        <v>14</v>
      </c>
    </row>
    <row r="2306" spans="1:3" x14ac:dyDescent="0.3">
      <c r="A2306">
        <v>92360</v>
      </c>
      <c r="B2306" s="1">
        <v>81</v>
      </c>
      <c r="C2306" s="1">
        <v>14</v>
      </c>
    </row>
    <row r="2307" spans="1:3" x14ac:dyDescent="0.3">
      <c r="A2307">
        <v>92400</v>
      </c>
      <c r="B2307" s="1">
        <v>80</v>
      </c>
      <c r="C2307" s="1">
        <v>14</v>
      </c>
    </row>
    <row r="2308" spans="1:3" x14ac:dyDescent="0.3">
      <c r="A2308">
        <v>92440</v>
      </c>
      <c r="B2308" s="1">
        <v>80</v>
      </c>
      <c r="C2308" s="1">
        <v>14</v>
      </c>
    </row>
    <row r="2309" spans="1:3" x14ac:dyDescent="0.3">
      <c r="A2309">
        <v>92480</v>
      </c>
      <c r="B2309" s="1">
        <v>80</v>
      </c>
      <c r="C2309" s="1">
        <v>14</v>
      </c>
    </row>
    <row r="2310" spans="1:3" x14ac:dyDescent="0.3">
      <c r="A2310">
        <v>92520</v>
      </c>
      <c r="B2310" s="1">
        <v>80</v>
      </c>
      <c r="C2310" s="1">
        <v>14</v>
      </c>
    </row>
    <row r="2311" spans="1:3" x14ac:dyDescent="0.3">
      <c r="A2311">
        <v>92560</v>
      </c>
      <c r="B2311" s="1">
        <v>80</v>
      </c>
      <c r="C2311" s="1">
        <v>14</v>
      </c>
    </row>
    <row r="2312" spans="1:3" x14ac:dyDescent="0.3">
      <c r="A2312">
        <v>92600</v>
      </c>
      <c r="B2312" s="1">
        <v>80</v>
      </c>
      <c r="C2312" s="1">
        <v>14</v>
      </c>
    </row>
    <row r="2313" spans="1:3" x14ac:dyDescent="0.3">
      <c r="A2313">
        <v>92640</v>
      </c>
      <c r="B2313" s="1">
        <v>80</v>
      </c>
      <c r="C2313" s="1">
        <v>14</v>
      </c>
    </row>
    <row r="2314" spans="1:3" x14ac:dyDescent="0.3">
      <c r="A2314">
        <v>92680</v>
      </c>
      <c r="B2314" s="1">
        <v>80</v>
      </c>
      <c r="C2314" s="1">
        <v>14</v>
      </c>
    </row>
    <row r="2315" spans="1:3" x14ac:dyDescent="0.3">
      <c r="A2315">
        <v>92720</v>
      </c>
      <c r="B2315" s="1">
        <v>81</v>
      </c>
      <c r="C2315" s="1">
        <v>14</v>
      </c>
    </row>
    <row r="2316" spans="1:3" x14ac:dyDescent="0.3">
      <c r="A2316">
        <v>92760</v>
      </c>
      <c r="B2316" s="1">
        <v>81</v>
      </c>
      <c r="C2316" s="1">
        <v>14</v>
      </c>
    </row>
    <row r="2317" spans="1:3" x14ac:dyDescent="0.3">
      <c r="A2317">
        <v>92800</v>
      </c>
      <c r="B2317" s="1">
        <v>81</v>
      </c>
      <c r="C2317" s="1">
        <v>13</v>
      </c>
    </row>
    <row r="2318" spans="1:3" x14ac:dyDescent="0.3">
      <c r="A2318">
        <v>92840</v>
      </c>
      <c r="B2318" s="1">
        <v>81</v>
      </c>
      <c r="C2318" s="1">
        <v>14</v>
      </c>
    </row>
    <row r="2319" spans="1:3" x14ac:dyDescent="0.3">
      <c r="A2319">
        <v>92880</v>
      </c>
      <c r="B2319" s="1">
        <v>81</v>
      </c>
      <c r="C2319" s="1">
        <v>13</v>
      </c>
    </row>
    <row r="2320" spans="1:3" x14ac:dyDescent="0.3">
      <c r="A2320">
        <v>92920</v>
      </c>
      <c r="B2320" s="1">
        <v>81</v>
      </c>
      <c r="C2320" s="1">
        <v>13</v>
      </c>
    </row>
    <row r="2321" spans="1:3" x14ac:dyDescent="0.3">
      <c r="A2321">
        <v>92960</v>
      </c>
      <c r="B2321" s="1">
        <v>80</v>
      </c>
      <c r="C2321" s="1">
        <v>14</v>
      </c>
    </row>
    <row r="2322" spans="1:3" x14ac:dyDescent="0.3">
      <c r="A2322">
        <v>93000</v>
      </c>
      <c r="B2322" s="1">
        <v>80</v>
      </c>
      <c r="C2322" s="1">
        <v>14</v>
      </c>
    </row>
    <row r="2323" spans="1:3" x14ac:dyDescent="0.3">
      <c r="A2323">
        <v>93040</v>
      </c>
      <c r="B2323" s="1">
        <v>81</v>
      </c>
      <c r="C2323" s="1">
        <v>13</v>
      </c>
    </row>
    <row r="2324" spans="1:3" x14ac:dyDescent="0.3">
      <c r="A2324">
        <v>93080</v>
      </c>
      <c r="B2324" s="1">
        <v>80</v>
      </c>
      <c r="C2324" s="1">
        <v>14</v>
      </c>
    </row>
    <row r="2325" spans="1:3" x14ac:dyDescent="0.3">
      <c r="A2325">
        <v>93120</v>
      </c>
      <c r="B2325" s="1">
        <v>80</v>
      </c>
      <c r="C2325" s="1">
        <v>14</v>
      </c>
    </row>
    <row r="2326" spans="1:3" x14ac:dyDescent="0.3">
      <c r="A2326">
        <v>93160</v>
      </c>
      <c r="B2326" s="1">
        <v>80</v>
      </c>
      <c r="C2326" s="1">
        <v>13</v>
      </c>
    </row>
    <row r="2327" spans="1:3" x14ac:dyDescent="0.3">
      <c r="A2327">
        <v>93200</v>
      </c>
      <c r="B2327" s="1">
        <v>80</v>
      </c>
      <c r="C2327" s="1">
        <v>13</v>
      </c>
    </row>
    <row r="2328" spans="1:3" x14ac:dyDescent="0.3">
      <c r="A2328">
        <v>93240</v>
      </c>
      <c r="B2328" s="1">
        <v>80</v>
      </c>
      <c r="C2328" s="1">
        <v>14</v>
      </c>
    </row>
    <row r="2329" spans="1:3" x14ac:dyDescent="0.3">
      <c r="A2329">
        <v>93280</v>
      </c>
      <c r="B2329" s="1">
        <v>80</v>
      </c>
      <c r="C2329" s="1">
        <v>13</v>
      </c>
    </row>
    <row r="2330" spans="1:3" x14ac:dyDescent="0.3">
      <c r="A2330">
        <v>93320</v>
      </c>
      <c r="B2330" s="1">
        <v>81</v>
      </c>
      <c r="C2330" s="1">
        <v>14</v>
      </c>
    </row>
    <row r="2331" spans="1:3" x14ac:dyDescent="0.3">
      <c r="A2331">
        <v>93360</v>
      </c>
      <c r="B2331" s="1">
        <v>80</v>
      </c>
      <c r="C2331" s="1">
        <v>14</v>
      </c>
    </row>
    <row r="2332" spans="1:3" x14ac:dyDescent="0.3">
      <c r="A2332">
        <v>93400</v>
      </c>
      <c r="B2332" s="1">
        <v>81</v>
      </c>
      <c r="C2332" s="1">
        <v>13</v>
      </c>
    </row>
    <row r="2333" spans="1:3" x14ac:dyDescent="0.3">
      <c r="A2333">
        <v>93440</v>
      </c>
      <c r="B2333" s="1">
        <v>80</v>
      </c>
      <c r="C2333" s="1">
        <v>13</v>
      </c>
    </row>
    <row r="2334" spans="1:3" x14ac:dyDescent="0.3">
      <c r="A2334">
        <v>93480</v>
      </c>
      <c r="B2334" s="1">
        <v>80</v>
      </c>
      <c r="C2334" s="1">
        <v>14</v>
      </c>
    </row>
    <row r="2335" spans="1:3" x14ac:dyDescent="0.3">
      <c r="A2335">
        <v>93520</v>
      </c>
      <c r="B2335" s="1">
        <v>80</v>
      </c>
      <c r="C2335" s="1">
        <v>14</v>
      </c>
    </row>
    <row r="2336" spans="1:3" x14ac:dyDescent="0.3">
      <c r="A2336">
        <v>93560</v>
      </c>
      <c r="B2336" s="1">
        <v>80</v>
      </c>
      <c r="C2336" s="1">
        <v>13</v>
      </c>
    </row>
    <row r="2337" spans="1:3" x14ac:dyDescent="0.3">
      <c r="A2337">
        <v>93600</v>
      </c>
      <c r="B2337" s="1">
        <v>80</v>
      </c>
      <c r="C2337" s="1">
        <v>14</v>
      </c>
    </row>
    <row r="2338" spans="1:3" x14ac:dyDescent="0.3">
      <c r="A2338">
        <v>93640</v>
      </c>
      <c r="B2338" s="1">
        <v>80</v>
      </c>
      <c r="C2338" s="1">
        <v>13</v>
      </c>
    </row>
    <row r="2339" spans="1:3" x14ac:dyDescent="0.3">
      <c r="A2339">
        <v>93680</v>
      </c>
      <c r="B2339" s="1">
        <v>80</v>
      </c>
      <c r="C2339" s="1">
        <v>14</v>
      </c>
    </row>
    <row r="2340" spans="1:3" x14ac:dyDescent="0.3">
      <c r="A2340">
        <v>93720</v>
      </c>
      <c r="B2340" s="1">
        <v>80</v>
      </c>
      <c r="C2340" s="1">
        <v>14</v>
      </c>
    </row>
    <row r="2341" spans="1:3" x14ac:dyDescent="0.3">
      <c r="A2341">
        <v>93760</v>
      </c>
      <c r="B2341" s="1">
        <v>80</v>
      </c>
      <c r="C2341" s="1">
        <v>13</v>
      </c>
    </row>
    <row r="2342" spans="1:3" x14ac:dyDescent="0.3">
      <c r="A2342">
        <v>93800</v>
      </c>
      <c r="B2342" s="1">
        <v>81</v>
      </c>
      <c r="C2342" s="1">
        <v>13</v>
      </c>
    </row>
    <row r="2343" spans="1:3" x14ac:dyDescent="0.3">
      <c r="A2343">
        <v>93840</v>
      </c>
      <c r="B2343" s="1">
        <v>80</v>
      </c>
      <c r="C2343" s="1">
        <v>13</v>
      </c>
    </row>
    <row r="2344" spans="1:3" x14ac:dyDescent="0.3">
      <c r="A2344">
        <v>93880</v>
      </c>
      <c r="B2344" s="1">
        <v>80</v>
      </c>
      <c r="C2344" s="1">
        <v>13</v>
      </c>
    </row>
    <row r="2345" spans="1:3" x14ac:dyDescent="0.3">
      <c r="A2345">
        <v>93920</v>
      </c>
      <c r="B2345" s="1">
        <v>80</v>
      </c>
      <c r="C2345" s="1">
        <v>13</v>
      </c>
    </row>
    <row r="2346" spans="1:3" x14ac:dyDescent="0.3">
      <c r="A2346">
        <v>93960</v>
      </c>
      <c r="B2346" s="1">
        <v>80</v>
      </c>
      <c r="C2346" s="1">
        <v>14</v>
      </c>
    </row>
    <row r="2347" spans="1:3" x14ac:dyDescent="0.3">
      <c r="A2347">
        <v>94000</v>
      </c>
      <c r="B2347" s="1">
        <v>81</v>
      </c>
      <c r="C2347" s="1">
        <v>13</v>
      </c>
    </row>
    <row r="2348" spans="1:3" x14ac:dyDescent="0.3">
      <c r="A2348">
        <v>94040</v>
      </c>
      <c r="B2348" s="1">
        <v>79</v>
      </c>
      <c r="C2348" s="1">
        <v>14</v>
      </c>
    </row>
    <row r="2349" spans="1:3" x14ac:dyDescent="0.3">
      <c r="A2349">
        <v>94080</v>
      </c>
      <c r="B2349" s="1">
        <v>80</v>
      </c>
      <c r="C2349" s="1">
        <v>13</v>
      </c>
    </row>
    <row r="2350" spans="1:3" x14ac:dyDescent="0.3">
      <c r="A2350">
        <v>94120</v>
      </c>
      <c r="B2350" s="1">
        <v>80</v>
      </c>
      <c r="C2350" s="1">
        <v>13</v>
      </c>
    </row>
    <row r="2351" spans="1:3" x14ac:dyDescent="0.3">
      <c r="A2351">
        <v>94160</v>
      </c>
      <c r="B2351" s="1">
        <v>79</v>
      </c>
      <c r="C2351" s="1">
        <v>13</v>
      </c>
    </row>
    <row r="2352" spans="1:3" x14ac:dyDescent="0.3">
      <c r="A2352">
        <v>94200</v>
      </c>
      <c r="B2352" s="1">
        <v>80</v>
      </c>
      <c r="C2352" s="1">
        <v>12</v>
      </c>
    </row>
    <row r="2353" spans="1:3" x14ac:dyDescent="0.3">
      <c r="A2353">
        <v>94240</v>
      </c>
      <c r="B2353" s="1">
        <v>80</v>
      </c>
      <c r="C2353" s="1">
        <v>14</v>
      </c>
    </row>
    <row r="2354" spans="1:3" x14ac:dyDescent="0.3">
      <c r="A2354">
        <v>94280</v>
      </c>
      <c r="B2354" s="1">
        <v>80</v>
      </c>
      <c r="C2354" s="1">
        <v>13</v>
      </c>
    </row>
    <row r="2355" spans="1:3" x14ac:dyDescent="0.3">
      <c r="A2355">
        <v>94320</v>
      </c>
      <c r="B2355" s="1">
        <v>79</v>
      </c>
      <c r="C2355" s="1">
        <v>13</v>
      </c>
    </row>
    <row r="2356" spans="1:3" x14ac:dyDescent="0.3">
      <c r="A2356">
        <v>94360</v>
      </c>
      <c r="B2356" s="1">
        <v>80</v>
      </c>
      <c r="C2356" s="1">
        <v>13</v>
      </c>
    </row>
    <row r="2357" spans="1:3" x14ac:dyDescent="0.3">
      <c r="A2357">
        <v>94400</v>
      </c>
      <c r="B2357" s="1">
        <v>80</v>
      </c>
      <c r="C2357" s="1">
        <v>13</v>
      </c>
    </row>
    <row r="2358" spans="1:3" x14ac:dyDescent="0.3">
      <c r="A2358">
        <v>94440</v>
      </c>
      <c r="B2358" s="1">
        <v>79</v>
      </c>
      <c r="C2358" s="1">
        <v>14</v>
      </c>
    </row>
    <row r="2359" spans="1:3" x14ac:dyDescent="0.3">
      <c r="A2359">
        <v>94480</v>
      </c>
      <c r="B2359" s="1">
        <v>80</v>
      </c>
      <c r="C2359" s="1">
        <v>13</v>
      </c>
    </row>
    <row r="2360" spans="1:3" x14ac:dyDescent="0.3">
      <c r="A2360">
        <v>94520</v>
      </c>
      <c r="B2360" s="1">
        <v>80</v>
      </c>
      <c r="C2360" s="1">
        <v>13</v>
      </c>
    </row>
    <row r="2361" spans="1:3" x14ac:dyDescent="0.3">
      <c r="A2361">
        <v>94560</v>
      </c>
      <c r="B2361" s="1">
        <v>80</v>
      </c>
      <c r="C2361" s="1">
        <v>13</v>
      </c>
    </row>
    <row r="2362" spans="1:3" x14ac:dyDescent="0.3">
      <c r="A2362">
        <v>94600</v>
      </c>
      <c r="B2362" s="1">
        <v>79</v>
      </c>
      <c r="C2362" s="1">
        <v>13</v>
      </c>
    </row>
    <row r="2363" spans="1:3" x14ac:dyDescent="0.3">
      <c r="A2363">
        <v>94640</v>
      </c>
      <c r="B2363" s="1">
        <v>79</v>
      </c>
      <c r="C2363" s="1">
        <v>13</v>
      </c>
    </row>
    <row r="2364" spans="1:3" x14ac:dyDescent="0.3">
      <c r="A2364">
        <v>94680</v>
      </c>
      <c r="B2364" s="1">
        <v>80</v>
      </c>
      <c r="C2364" s="1">
        <v>13</v>
      </c>
    </row>
    <row r="2365" spans="1:3" x14ac:dyDescent="0.3">
      <c r="A2365">
        <v>94720</v>
      </c>
      <c r="B2365" s="1">
        <v>79</v>
      </c>
      <c r="C2365" s="1">
        <v>13</v>
      </c>
    </row>
    <row r="2366" spans="1:3" x14ac:dyDescent="0.3">
      <c r="A2366">
        <v>94760</v>
      </c>
      <c r="B2366" s="1">
        <v>79</v>
      </c>
      <c r="C2366" s="1">
        <v>13</v>
      </c>
    </row>
    <row r="2367" spans="1:3" x14ac:dyDescent="0.3">
      <c r="A2367">
        <v>94800</v>
      </c>
      <c r="B2367" s="1">
        <v>80</v>
      </c>
      <c r="C2367" s="1">
        <v>13</v>
      </c>
    </row>
    <row r="2368" spans="1:3" x14ac:dyDescent="0.3">
      <c r="A2368">
        <v>94840</v>
      </c>
      <c r="B2368" s="1">
        <v>79</v>
      </c>
      <c r="C2368" s="1">
        <v>13</v>
      </c>
    </row>
    <row r="2369" spans="1:3" x14ac:dyDescent="0.3">
      <c r="A2369">
        <v>94880</v>
      </c>
      <c r="B2369" s="1">
        <v>79</v>
      </c>
      <c r="C2369" s="1">
        <v>13</v>
      </c>
    </row>
    <row r="2370" spans="1:3" x14ac:dyDescent="0.3">
      <c r="A2370">
        <v>94920</v>
      </c>
      <c r="B2370" s="1">
        <v>79</v>
      </c>
      <c r="C2370" s="1">
        <v>13</v>
      </c>
    </row>
    <row r="2371" spans="1:3" x14ac:dyDescent="0.3">
      <c r="A2371">
        <v>94960</v>
      </c>
      <c r="B2371" s="1">
        <v>79</v>
      </c>
      <c r="C2371" s="1">
        <v>13</v>
      </c>
    </row>
    <row r="2372" spans="1:3" x14ac:dyDescent="0.3">
      <c r="A2372">
        <v>95000</v>
      </c>
      <c r="B2372" s="1">
        <v>79</v>
      </c>
      <c r="C2372" s="1">
        <v>12</v>
      </c>
    </row>
    <row r="2373" spans="1:3" x14ac:dyDescent="0.3">
      <c r="A2373">
        <v>95040</v>
      </c>
      <c r="B2373" s="1">
        <v>79</v>
      </c>
      <c r="C2373" s="1">
        <v>13</v>
      </c>
    </row>
    <row r="2374" spans="1:3" x14ac:dyDescent="0.3">
      <c r="A2374">
        <v>95080</v>
      </c>
      <c r="B2374" s="1">
        <v>79</v>
      </c>
      <c r="C2374" s="1">
        <v>12</v>
      </c>
    </row>
    <row r="2375" spans="1:3" x14ac:dyDescent="0.3">
      <c r="A2375">
        <v>95120</v>
      </c>
      <c r="B2375" s="1">
        <v>80</v>
      </c>
      <c r="C2375" s="1">
        <v>14</v>
      </c>
    </row>
    <row r="2376" spans="1:3" x14ac:dyDescent="0.3">
      <c r="A2376">
        <v>95160</v>
      </c>
      <c r="B2376" s="1">
        <v>79</v>
      </c>
      <c r="C2376" s="1">
        <v>13</v>
      </c>
    </row>
    <row r="2377" spans="1:3" x14ac:dyDescent="0.3">
      <c r="A2377">
        <v>95200</v>
      </c>
      <c r="B2377" s="1">
        <v>79</v>
      </c>
      <c r="C2377" s="1">
        <v>12</v>
      </c>
    </row>
    <row r="2378" spans="1:3" x14ac:dyDescent="0.3">
      <c r="A2378">
        <v>95240</v>
      </c>
      <c r="B2378" s="1">
        <v>79</v>
      </c>
      <c r="C2378" s="1">
        <v>12</v>
      </c>
    </row>
    <row r="2379" spans="1:3" x14ac:dyDescent="0.3">
      <c r="A2379">
        <v>95280</v>
      </c>
      <c r="B2379" s="1">
        <v>79</v>
      </c>
      <c r="C2379" s="1">
        <v>13</v>
      </c>
    </row>
    <row r="2380" spans="1:3" x14ac:dyDescent="0.3">
      <c r="A2380">
        <v>95320</v>
      </c>
      <c r="B2380" s="1">
        <v>79</v>
      </c>
      <c r="C2380" s="1">
        <v>13</v>
      </c>
    </row>
    <row r="2381" spans="1:3" x14ac:dyDescent="0.3">
      <c r="A2381">
        <v>95360</v>
      </c>
      <c r="B2381" s="1">
        <v>79</v>
      </c>
      <c r="C2381" s="1">
        <v>12</v>
      </c>
    </row>
    <row r="2382" spans="1:3" x14ac:dyDescent="0.3">
      <c r="A2382">
        <v>95400</v>
      </c>
      <c r="B2382" s="1">
        <v>79</v>
      </c>
      <c r="C2382" s="1">
        <v>12</v>
      </c>
    </row>
    <row r="2383" spans="1:3" x14ac:dyDescent="0.3">
      <c r="A2383">
        <v>95440</v>
      </c>
      <c r="B2383" s="1">
        <v>79</v>
      </c>
      <c r="C2383" s="1">
        <v>13</v>
      </c>
    </row>
    <row r="2384" spans="1:3" x14ac:dyDescent="0.3">
      <c r="A2384">
        <v>95480</v>
      </c>
      <c r="B2384" s="1">
        <v>79</v>
      </c>
      <c r="C2384" s="1">
        <v>12</v>
      </c>
    </row>
    <row r="2385" spans="1:3" x14ac:dyDescent="0.3">
      <c r="A2385">
        <v>95520</v>
      </c>
      <c r="B2385" s="1">
        <v>79</v>
      </c>
      <c r="C2385" s="1">
        <v>12</v>
      </c>
    </row>
    <row r="2386" spans="1:3" x14ac:dyDescent="0.3">
      <c r="A2386">
        <v>95560</v>
      </c>
      <c r="B2386" s="1">
        <v>79</v>
      </c>
      <c r="C2386" s="1">
        <v>13</v>
      </c>
    </row>
    <row r="2387" spans="1:3" x14ac:dyDescent="0.3">
      <c r="A2387">
        <v>95600</v>
      </c>
      <c r="B2387" s="1">
        <v>79</v>
      </c>
      <c r="C2387" s="1">
        <v>12</v>
      </c>
    </row>
    <row r="2388" spans="1:3" x14ac:dyDescent="0.3">
      <c r="A2388">
        <v>95640</v>
      </c>
      <c r="B2388" s="1">
        <v>78</v>
      </c>
      <c r="C2388" s="1">
        <v>12</v>
      </c>
    </row>
    <row r="2389" spans="1:3" x14ac:dyDescent="0.3">
      <c r="A2389">
        <v>95680</v>
      </c>
      <c r="B2389" s="1">
        <v>79</v>
      </c>
      <c r="C2389" s="1">
        <v>12</v>
      </c>
    </row>
    <row r="2390" spans="1:3" x14ac:dyDescent="0.3">
      <c r="A2390">
        <v>95720</v>
      </c>
      <c r="B2390" s="1">
        <v>78</v>
      </c>
      <c r="C2390" s="1">
        <v>13</v>
      </c>
    </row>
    <row r="2391" spans="1:3" x14ac:dyDescent="0.3">
      <c r="A2391">
        <v>95760</v>
      </c>
      <c r="B2391" s="1">
        <v>78</v>
      </c>
      <c r="C2391" s="1">
        <v>12</v>
      </c>
    </row>
    <row r="2392" spans="1:3" x14ac:dyDescent="0.3">
      <c r="A2392">
        <v>95800</v>
      </c>
      <c r="B2392" s="1">
        <v>79</v>
      </c>
      <c r="C2392" s="1">
        <v>12</v>
      </c>
    </row>
    <row r="2393" spans="1:3" x14ac:dyDescent="0.3">
      <c r="A2393">
        <v>95840</v>
      </c>
      <c r="B2393" s="1">
        <v>78</v>
      </c>
      <c r="C2393" s="1">
        <v>12</v>
      </c>
    </row>
    <row r="2394" spans="1:3" x14ac:dyDescent="0.3">
      <c r="A2394">
        <v>95880</v>
      </c>
      <c r="B2394" s="1">
        <v>79</v>
      </c>
      <c r="C2394" s="1">
        <v>12</v>
      </c>
    </row>
    <row r="2395" spans="1:3" x14ac:dyDescent="0.3">
      <c r="A2395">
        <v>95920</v>
      </c>
      <c r="B2395" s="1">
        <v>79</v>
      </c>
      <c r="C2395" s="1">
        <v>13</v>
      </c>
    </row>
    <row r="2396" spans="1:3" x14ac:dyDescent="0.3">
      <c r="A2396">
        <v>95960</v>
      </c>
      <c r="B2396" s="1">
        <v>78</v>
      </c>
      <c r="C2396" s="1">
        <v>12</v>
      </c>
    </row>
    <row r="2397" spans="1:3" x14ac:dyDescent="0.3">
      <c r="A2397">
        <v>96000</v>
      </c>
      <c r="B2397" s="1">
        <v>78</v>
      </c>
      <c r="C2397" s="1">
        <v>12</v>
      </c>
    </row>
    <row r="2398" spans="1:3" x14ac:dyDescent="0.3">
      <c r="A2398">
        <v>96040</v>
      </c>
      <c r="B2398" s="1">
        <v>79</v>
      </c>
      <c r="C2398" s="1">
        <v>12</v>
      </c>
    </row>
    <row r="2399" spans="1:3" x14ac:dyDescent="0.3">
      <c r="A2399">
        <v>96080</v>
      </c>
      <c r="B2399" s="1">
        <v>79</v>
      </c>
      <c r="C2399" s="1">
        <v>12</v>
      </c>
    </row>
    <row r="2400" spans="1:3" x14ac:dyDescent="0.3">
      <c r="A2400">
        <v>96120</v>
      </c>
      <c r="B2400" s="1">
        <v>79</v>
      </c>
      <c r="C2400" s="1">
        <v>11</v>
      </c>
    </row>
    <row r="2401" spans="1:3" x14ac:dyDescent="0.3">
      <c r="A2401">
        <v>96160</v>
      </c>
      <c r="B2401" s="1">
        <v>78</v>
      </c>
      <c r="C2401" s="1">
        <v>12</v>
      </c>
    </row>
    <row r="2402" spans="1:3" x14ac:dyDescent="0.3">
      <c r="A2402">
        <v>96200</v>
      </c>
      <c r="B2402" s="1">
        <v>79</v>
      </c>
      <c r="C2402" s="1">
        <v>12</v>
      </c>
    </row>
    <row r="2403" spans="1:3" x14ac:dyDescent="0.3">
      <c r="A2403">
        <v>96240</v>
      </c>
      <c r="B2403" s="1">
        <v>78</v>
      </c>
      <c r="C2403" s="1">
        <v>12</v>
      </c>
    </row>
    <row r="2404" spans="1:3" x14ac:dyDescent="0.3">
      <c r="A2404">
        <v>96280</v>
      </c>
      <c r="B2404" s="1">
        <v>78</v>
      </c>
      <c r="C2404" s="1">
        <v>12</v>
      </c>
    </row>
    <row r="2405" spans="1:3" x14ac:dyDescent="0.3">
      <c r="A2405">
        <v>96320</v>
      </c>
      <c r="B2405" s="1">
        <v>78</v>
      </c>
      <c r="C2405" s="1">
        <v>13</v>
      </c>
    </row>
    <row r="2406" spans="1:3" x14ac:dyDescent="0.3">
      <c r="A2406">
        <v>96360</v>
      </c>
      <c r="B2406" s="1">
        <v>79</v>
      </c>
      <c r="C2406" s="1">
        <v>12</v>
      </c>
    </row>
    <row r="2407" spans="1:3" x14ac:dyDescent="0.3">
      <c r="A2407">
        <v>96400</v>
      </c>
      <c r="B2407" s="1">
        <v>78</v>
      </c>
      <c r="C2407" s="1">
        <v>12</v>
      </c>
    </row>
    <row r="2408" spans="1:3" x14ac:dyDescent="0.3">
      <c r="A2408">
        <v>96440</v>
      </c>
      <c r="B2408" s="1">
        <v>78</v>
      </c>
      <c r="C2408" s="1">
        <v>12</v>
      </c>
    </row>
    <row r="2409" spans="1:3" x14ac:dyDescent="0.3">
      <c r="A2409">
        <v>96480</v>
      </c>
      <c r="B2409" s="1">
        <v>79</v>
      </c>
      <c r="C2409" s="1">
        <v>12</v>
      </c>
    </row>
    <row r="2410" spans="1:3" x14ac:dyDescent="0.3">
      <c r="A2410">
        <v>96520</v>
      </c>
      <c r="B2410" s="1">
        <v>78</v>
      </c>
      <c r="C2410" s="1">
        <v>12</v>
      </c>
    </row>
    <row r="2411" spans="1:3" x14ac:dyDescent="0.3">
      <c r="A2411">
        <v>96560</v>
      </c>
      <c r="B2411" s="1">
        <v>78</v>
      </c>
      <c r="C2411" s="1">
        <v>12</v>
      </c>
    </row>
    <row r="2412" spans="1:3" x14ac:dyDescent="0.3">
      <c r="A2412">
        <v>96600</v>
      </c>
      <c r="B2412" s="1">
        <v>78</v>
      </c>
      <c r="C2412" s="1">
        <v>12</v>
      </c>
    </row>
    <row r="2413" spans="1:3" x14ac:dyDescent="0.3">
      <c r="A2413">
        <v>96640</v>
      </c>
      <c r="B2413" s="1">
        <v>78</v>
      </c>
      <c r="C2413" s="1">
        <v>12</v>
      </c>
    </row>
    <row r="2414" spans="1:3" x14ac:dyDescent="0.3">
      <c r="A2414">
        <v>96680</v>
      </c>
      <c r="B2414" s="1">
        <v>78</v>
      </c>
      <c r="C2414" s="1">
        <v>12</v>
      </c>
    </row>
    <row r="2415" spans="1:3" x14ac:dyDescent="0.3">
      <c r="A2415">
        <v>96720</v>
      </c>
      <c r="B2415" s="1">
        <v>78</v>
      </c>
      <c r="C2415" s="1">
        <v>12</v>
      </c>
    </row>
    <row r="2416" spans="1:3" x14ac:dyDescent="0.3">
      <c r="A2416">
        <v>96760</v>
      </c>
      <c r="B2416" s="1">
        <v>78</v>
      </c>
      <c r="C2416" s="1">
        <v>12</v>
      </c>
    </row>
    <row r="2417" spans="1:3" x14ac:dyDescent="0.3">
      <c r="A2417">
        <v>96800</v>
      </c>
      <c r="B2417" s="1">
        <v>78</v>
      </c>
      <c r="C2417" s="1">
        <v>11</v>
      </c>
    </row>
    <row r="2418" spans="1:3" x14ac:dyDescent="0.3">
      <c r="A2418">
        <v>96840</v>
      </c>
      <c r="B2418" s="1">
        <v>78</v>
      </c>
      <c r="C2418" s="1">
        <v>12</v>
      </c>
    </row>
    <row r="2419" spans="1:3" x14ac:dyDescent="0.3">
      <c r="A2419">
        <v>96880</v>
      </c>
      <c r="B2419" s="1">
        <v>78</v>
      </c>
      <c r="C2419" s="1">
        <v>11</v>
      </c>
    </row>
    <row r="2420" spans="1:3" x14ac:dyDescent="0.3">
      <c r="A2420">
        <v>96920</v>
      </c>
      <c r="B2420" s="1">
        <v>79</v>
      </c>
      <c r="C2420" s="1">
        <v>12</v>
      </c>
    </row>
    <row r="2421" spans="1:3" x14ac:dyDescent="0.3">
      <c r="A2421">
        <v>96960</v>
      </c>
      <c r="B2421" s="1">
        <v>78</v>
      </c>
      <c r="C2421" s="1">
        <v>11</v>
      </c>
    </row>
    <row r="2422" spans="1:3" x14ac:dyDescent="0.3">
      <c r="A2422">
        <v>97000</v>
      </c>
      <c r="B2422" s="1">
        <v>78</v>
      </c>
      <c r="C2422" s="1">
        <v>11</v>
      </c>
    </row>
    <row r="2423" spans="1:3" x14ac:dyDescent="0.3">
      <c r="A2423">
        <v>97040</v>
      </c>
      <c r="B2423" s="1">
        <v>78</v>
      </c>
      <c r="C2423" s="1">
        <v>12</v>
      </c>
    </row>
    <row r="2424" spans="1:3" x14ac:dyDescent="0.3">
      <c r="A2424">
        <v>97080</v>
      </c>
      <c r="B2424" s="1">
        <v>79</v>
      </c>
      <c r="C2424" s="1">
        <v>11</v>
      </c>
    </row>
    <row r="2425" spans="1:3" x14ac:dyDescent="0.3">
      <c r="A2425">
        <v>97120</v>
      </c>
      <c r="B2425" s="1">
        <v>78</v>
      </c>
      <c r="C2425" s="1">
        <v>12</v>
      </c>
    </row>
    <row r="2426" spans="1:3" x14ac:dyDescent="0.3">
      <c r="A2426">
        <v>97160</v>
      </c>
      <c r="B2426" s="1">
        <v>78</v>
      </c>
      <c r="C2426" s="1">
        <v>12</v>
      </c>
    </row>
    <row r="2427" spans="1:3" x14ac:dyDescent="0.3">
      <c r="A2427">
        <v>97200</v>
      </c>
      <c r="B2427" s="1">
        <v>79</v>
      </c>
      <c r="C2427" s="1">
        <v>12</v>
      </c>
    </row>
    <row r="2428" spans="1:3" x14ac:dyDescent="0.3">
      <c r="A2428">
        <v>97240</v>
      </c>
      <c r="B2428" s="1">
        <v>78</v>
      </c>
      <c r="C2428" s="1">
        <v>12</v>
      </c>
    </row>
    <row r="2429" spans="1:3" x14ac:dyDescent="0.3">
      <c r="A2429">
        <v>97280</v>
      </c>
      <c r="B2429" s="1">
        <v>78</v>
      </c>
      <c r="C2429" s="1">
        <v>11</v>
      </c>
    </row>
    <row r="2430" spans="1:3" x14ac:dyDescent="0.3">
      <c r="A2430">
        <v>97320</v>
      </c>
      <c r="B2430" s="1">
        <v>78</v>
      </c>
      <c r="C2430" s="1">
        <v>12</v>
      </c>
    </row>
    <row r="2431" spans="1:3" x14ac:dyDescent="0.3">
      <c r="A2431">
        <v>97360</v>
      </c>
      <c r="B2431" s="1">
        <v>78</v>
      </c>
      <c r="C2431" s="1">
        <v>12</v>
      </c>
    </row>
    <row r="2432" spans="1:3" x14ac:dyDescent="0.3">
      <c r="A2432">
        <v>97400</v>
      </c>
      <c r="B2432" s="1">
        <v>78</v>
      </c>
      <c r="C2432" s="1">
        <v>12</v>
      </c>
    </row>
    <row r="2433" spans="1:3" x14ac:dyDescent="0.3">
      <c r="A2433">
        <v>97440</v>
      </c>
      <c r="B2433" s="1">
        <v>79</v>
      </c>
      <c r="C2433" s="1">
        <v>11</v>
      </c>
    </row>
    <row r="2434" spans="1:3" x14ac:dyDescent="0.3">
      <c r="A2434">
        <v>97480</v>
      </c>
      <c r="B2434" s="1">
        <v>79</v>
      </c>
      <c r="C2434" s="1">
        <v>11</v>
      </c>
    </row>
    <row r="2435" spans="1:3" x14ac:dyDescent="0.3">
      <c r="A2435">
        <v>97520</v>
      </c>
      <c r="B2435" s="1">
        <v>79</v>
      </c>
      <c r="C2435" s="1">
        <v>11</v>
      </c>
    </row>
    <row r="2436" spans="1:3" x14ac:dyDescent="0.3">
      <c r="A2436">
        <v>97560</v>
      </c>
      <c r="B2436" s="1">
        <v>79</v>
      </c>
      <c r="C2436" s="1">
        <v>11</v>
      </c>
    </row>
    <row r="2437" spans="1:3" x14ac:dyDescent="0.3">
      <c r="A2437">
        <v>97600</v>
      </c>
      <c r="B2437" s="1">
        <v>79</v>
      </c>
      <c r="C2437" s="1">
        <v>11</v>
      </c>
    </row>
    <row r="2438" spans="1:3" x14ac:dyDescent="0.3">
      <c r="A2438">
        <v>97640</v>
      </c>
      <c r="B2438" s="1">
        <v>79</v>
      </c>
      <c r="C2438" s="1">
        <v>11</v>
      </c>
    </row>
    <row r="2439" spans="1:3" x14ac:dyDescent="0.3">
      <c r="A2439">
        <v>97680</v>
      </c>
      <c r="B2439" s="1">
        <v>79</v>
      </c>
      <c r="C2439" s="1">
        <v>13</v>
      </c>
    </row>
    <row r="2440" spans="1:3" x14ac:dyDescent="0.3">
      <c r="A2440">
        <v>97720</v>
      </c>
      <c r="B2440" s="1">
        <v>79</v>
      </c>
      <c r="C2440" s="1">
        <v>11</v>
      </c>
    </row>
    <row r="2441" spans="1:3" x14ac:dyDescent="0.3">
      <c r="A2441">
        <v>97760</v>
      </c>
      <c r="B2441" s="1">
        <v>79</v>
      </c>
      <c r="C2441" s="1">
        <v>11</v>
      </c>
    </row>
    <row r="2442" spans="1:3" x14ac:dyDescent="0.3">
      <c r="A2442">
        <v>97800</v>
      </c>
      <c r="B2442" s="1">
        <v>79</v>
      </c>
      <c r="C2442" s="1">
        <v>11</v>
      </c>
    </row>
    <row r="2443" spans="1:3" x14ac:dyDescent="0.3">
      <c r="A2443">
        <v>97840</v>
      </c>
      <c r="B2443" s="1">
        <v>79</v>
      </c>
      <c r="C2443" s="1">
        <v>12</v>
      </c>
    </row>
    <row r="2444" spans="1:3" x14ac:dyDescent="0.3">
      <c r="A2444">
        <v>97880</v>
      </c>
      <c r="B2444" s="1">
        <v>79</v>
      </c>
      <c r="C2444" s="1">
        <v>11</v>
      </c>
    </row>
    <row r="2445" spans="1:3" x14ac:dyDescent="0.3">
      <c r="A2445">
        <v>97920</v>
      </c>
      <c r="B2445" s="1">
        <v>79</v>
      </c>
      <c r="C2445" s="1">
        <v>12</v>
      </c>
    </row>
    <row r="2446" spans="1:3" x14ac:dyDescent="0.3">
      <c r="A2446">
        <v>97960</v>
      </c>
      <c r="B2446" s="1">
        <v>79</v>
      </c>
      <c r="C2446" s="1">
        <v>11</v>
      </c>
    </row>
    <row r="2447" spans="1:3" x14ac:dyDescent="0.3">
      <c r="A2447">
        <v>98000</v>
      </c>
      <c r="B2447" s="1">
        <v>80</v>
      </c>
      <c r="C2447" s="1">
        <v>11</v>
      </c>
    </row>
    <row r="2448" spans="1:3" x14ac:dyDescent="0.3">
      <c r="A2448">
        <v>98040</v>
      </c>
      <c r="B2448" s="1">
        <v>79</v>
      </c>
      <c r="C2448" s="1">
        <v>12</v>
      </c>
    </row>
    <row r="2449" spans="1:3" x14ac:dyDescent="0.3">
      <c r="A2449">
        <v>98080</v>
      </c>
      <c r="B2449" s="1">
        <v>79</v>
      </c>
      <c r="C2449" s="1">
        <v>12</v>
      </c>
    </row>
    <row r="2450" spans="1:3" x14ac:dyDescent="0.3">
      <c r="A2450">
        <v>98120</v>
      </c>
      <c r="B2450" s="1">
        <v>78</v>
      </c>
      <c r="C2450" s="1">
        <v>11</v>
      </c>
    </row>
    <row r="2451" spans="1:3" x14ac:dyDescent="0.3">
      <c r="A2451">
        <v>98160</v>
      </c>
      <c r="B2451" s="1">
        <v>79</v>
      </c>
      <c r="C2451" s="1">
        <v>12</v>
      </c>
    </row>
    <row r="2452" spans="1:3" x14ac:dyDescent="0.3">
      <c r="A2452">
        <v>98200</v>
      </c>
      <c r="B2452" s="1">
        <v>79</v>
      </c>
      <c r="C2452" s="1">
        <v>12</v>
      </c>
    </row>
    <row r="2453" spans="1:3" x14ac:dyDescent="0.3">
      <c r="A2453">
        <v>98240</v>
      </c>
      <c r="B2453" s="1">
        <v>79</v>
      </c>
      <c r="C2453" s="1">
        <v>11</v>
      </c>
    </row>
    <row r="2454" spans="1:3" x14ac:dyDescent="0.3">
      <c r="A2454">
        <v>98280</v>
      </c>
      <c r="B2454" s="1">
        <v>80</v>
      </c>
      <c r="C2454" s="1">
        <v>11</v>
      </c>
    </row>
    <row r="2455" spans="1:3" x14ac:dyDescent="0.3">
      <c r="A2455">
        <v>98320</v>
      </c>
      <c r="B2455" s="1">
        <v>79</v>
      </c>
      <c r="C2455" s="1">
        <v>12</v>
      </c>
    </row>
    <row r="2456" spans="1:3" x14ac:dyDescent="0.3">
      <c r="A2456">
        <v>98360</v>
      </c>
      <c r="B2456" s="1">
        <v>79</v>
      </c>
      <c r="C2456" s="1">
        <v>11</v>
      </c>
    </row>
    <row r="2457" spans="1:3" x14ac:dyDescent="0.3">
      <c r="A2457">
        <v>98400</v>
      </c>
      <c r="B2457" s="1">
        <v>79</v>
      </c>
      <c r="C2457" s="1">
        <v>11</v>
      </c>
    </row>
    <row r="2458" spans="1:3" x14ac:dyDescent="0.3">
      <c r="A2458">
        <v>98440</v>
      </c>
      <c r="B2458" s="1">
        <v>79</v>
      </c>
      <c r="C2458" s="1">
        <v>11</v>
      </c>
    </row>
    <row r="2459" spans="1:3" x14ac:dyDescent="0.3">
      <c r="A2459">
        <v>98480</v>
      </c>
      <c r="B2459" s="1">
        <v>79</v>
      </c>
      <c r="C2459" s="1">
        <v>10</v>
      </c>
    </row>
    <row r="2460" spans="1:3" x14ac:dyDescent="0.3">
      <c r="A2460">
        <v>98520</v>
      </c>
      <c r="B2460" s="1">
        <v>79</v>
      </c>
      <c r="C2460" s="1">
        <v>11</v>
      </c>
    </row>
    <row r="2461" spans="1:3" x14ac:dyDescent="0.3">
      <c r="A2461">
        <v>98560</v>
      </c>
      <c r="B2461" s="1">
        <v>79</v>
      </c>
      <c r="C2461" s="1">
        <v>11</v>
      </c>
    </row>
    <row r="2462" spans="1:3" x14ac:dyDescent="0.3">
      <c r="A2462">
        <v>98600</v>
      </c>
      <c r="B2462" s="1">
        <v>80</v>
      </c>
      <c r="C2462" s="1">
        <v>11</v>
      </c>
    </row>
    <row r="2463" spans="1:3" x14ac:dyDescent="0.3">
      <c r="A2463">
        <v>98640</v>
      </c>
      <c r="B2463" s="1">
        <v>79</v>
      </c>
      <c r="C2463" s="1">
        <v>11</v>
      </c>
    </row>
    <row r="2464" spans="1:3" x14ac:dyDescent="0.3">
      <c r="A2464">
        <v>98680</v>
      </c>
      <c r="B2464" s="1">
        <v>79</v>
      </c>
      <c r="C2464" s="1">
        <v>11</v>
      </c>
    </row>
    <row r="2465" spans="1:3" x14ac:dyDescent="0.3">
      <c r="A2465">
        <v>98720</v>
      </c>
      <c r="B2465" s="1">
        <v>79</v>
      </c>
      <c r="C2465" s="1">
        <v>11</v>
      </c>
    </row>
    <row r="2466" spans="1:3" x14ac:dyDescent="0.3">
      <c r="A2466">
        <v>98760</v>
      </c>
      <c r="B2466" s="1">
        <v>80</v>
      </c>
      <c r="C2466" s="1">
        <v>11</v>
      </c>
    </row>
    <row r="2467" spans="1:3" x14ac:dyDescent="0.3">
      <c r="A2467">
        <v>98800</v>
      </c>
      <c r="B2467" s="1">
        <v>80</v>
      </c>
      <c r="C2467" s="1">
        <v>11</v>
      </c>
    </row>
    <row r="2468" spans="1:3" x14ac:dyDescent="0.3">
      <c r="A2468">
        <v>98840</v>
      </c>
      <c r="B2468" s="1">
        <v>80</v>
      </c>
      <c r="C2468" s="1">
        <v>11</v>
      </c>
    </row>
    <row r="2469" spans="1:3" x14ac:dyDescent="0.3">
      <c r="A2469">
        <v>98880</v>
      </c>
      <c r="B2469" s="1">
        <v>79</v>
      </c>
      <c r="C2469" s="1">
        <v>11</v>
      </c>
    </row>
    <row r="2470" spans="1:3" x14ac:dyDescent="0.3">
      <c r="A2470">
        <v>98920</v>
      </c>
      <c r="B2470" s="1">
        <v>80</v>
      </c>
      <c r="C2470" s="1">
        <v>10</v>
      </c>
    </row>
    <row r="2471" spans="1:3" x14ac:dyDescent="0.3">
      <c r="A2471">
        <v>98960</v>
      </c>
      <c r="B2471" s="1">
        <v>80</v>
      </c>
      <c r="C2471" s="1">
        <v>10</v>
      </c>
    </row>
    <row r="2472" spans="1:3" x14ac:dyDescent="0.3">
      <c r="A2472">
        <v>99000</v>
      </c>
      <c r="B2472" s="1">
        <v>80</v>
      </c>
      <c r="C2472" s="1">
        <v>11</v>
      </c>
    </row>
    <row r="2473" spans="1:3" x14ac:dyDescent="0.3">
      <c r="A2473">
        <v>99040</v>
      </c>
      <c r="B2473" s="1">
        <v>80</v>
      </c>
      <c r="C2473" s="1">
        <v>11</v>
      </c>
    </row>
    <row r="2474" spans="1:3" x14ac:dyDescent="0.3">
      <c r="A2474">
        <v>99080</v>
      </c>
      <c r="B2474" s="1">
        <v>80</v>
      </c>
      <c r="C2474" s="1">
        <v>11</v>
      </c>
    </row>
    <row r="2475" spans="1:3" x14ac:dyDescent="0.3">
      <c r="A2475">
        <v>99120</v>
      </c>
      <c r="B2475" s="1">
        <v>80</v>
      </c>
      <c r="C2475" s="1">
        <v>11</v>
      </c>
    </row>
    <row r="2476" spans="1:3" x14ac:dyDescent="0.3">
      <c r="A2476">
        <v>99160</v>
      </c>
      <c r="B2476" s="1">
        <v>80</v>
      </c>
      <c r="C2476" s="1">
        <v>11</v>
      </c>
    </row>
    <row r="2477" spans="1:3" x14ac:dyDescent="0.3">
      <c r="A2477">
        <v>99200</v>
      </c>
      <c r="B2477" s="1">
        <v>80</v>
      </c>
      <c r="C2477" s="1">
        <v>11</v>
      </c>
    </row>
    <row r="2478" spans="1:3" x14ac:dyDescent="0.3">
      <c r="A2478">
        <v>99240</v>
      </c>
      <c r="B2478" s="1">
        <v>80</v>
      </c>
      <c r="C2478" s="1">
        <v>11</v>
      </c>
    </row>
    <row r="2479" spans="1:3" x14ac:dyDescent="0.3">
      <c r="A2479">
        <v>99280</v>
      </c>
      <c r="B2479" s="1">
        <v>80</v>
      </c>
      <c r="C2479" s="1">
        <v>11</v>
      </c>
    </row>
    <row r="2480" spans="1:3" x14ac:dyDescent="0.3">
      <c r="A2480">
        <v>99320</v>
      </c>
      <c r="B2480" s="1">
        <v>80</v>
      </c>
      <c r="C2480" s="1">
        <v>11</v>
      </c>
    </row>
    <row r="2481" spans="1:3" x14ac:dyDescent="0.3">
      <c r="A2481">
        <v>99360</v>
      </c>
      <c r="B2481" s="1">
        <v>80</v>
      </c>
      <c r="C2481" s="1">
        <v>10</v>
      </c>
    </row>
    <row r="2482" spans="1:3" x14ac:dyDescent="0.3">
      <c r="A2482">
        <v>99400</v>
      </c>
      <c r="B2482" s="1">
        <v>81</v>
      </c>
      <c r="C2482" s="1">
        <v>11</v>
      </c>
    </row>
    <row r="2483" spans="1:3" x14ac:dyDescent="0.3">
      <c r="A2483">
        <v>99440</v>
      </c>
      <c r="B2483" s="1">
        <v>79</v>
      </c>
      <c r="C2483" s="1">
        <v>11</v>
      </c>
    </row>
    <row r="2484" spans="1:3" x14ac:dyDescent="0.3">
      <c r="A2484">
        <v>99480</v>
      </c>
      <c r="B2484" s="1">
        <v>79</v>
      </c>
      <c r="C2484" s="1">
        <v>11</v>
      </c>
    </row>
    <row r="2485" spans="1:3" x14ac:dyDescent="0.3">
      <c r="A2485">
        <v>99520</v>
      </c>
      <c r="B2485" s="1">
        <v>79</v>
      </c>
      <c r="C2485" s="1">
        <v>11</v>
      </c>
    </row>
    <row r="2486" spans="1:3" x14ac:dyDescent="0.3">
      <c r="A2486">
        <v>99560</v>
      </c>
      <c r="B2486" s="1">
        <v>80</v>
      </c>
      <c r="C2486" s="1">
        <v>11</v>
      </c>
    </row>
    <row r="2487" spans="1:3" x14ac:dyDescent="0.3">
      <c r="A2487">
        <v>99600</v>
      </c>
      <c r="B2487" s="1">
        <v>80</v>
      </c>
      <c r="C2487" s="1">
        <v>11</v>
      </c>
    </row>
    <row r="2488" spans="1:3" x14ac:dyDescent="0.3">
      <c r="A2488">
        <v>99640</v>
      </c>
      <c r="B2488" s="1">
        <v>80</v>
      </c>
      <c r="C2488" s="1">
        <v>11</v>
      </c>
    </row>
    <row r="2489" spans="1:3" x14ac:dyDescent="0.3">
      <c r="A2489">
        <v>99680</v>
      </c>
      <c r="B2489" s="1">
        <v>81</v>
      </c>
      <c r="C2489" s="1">
        <v>11</v>
      </c>
    </row>
    <row r="2490" spans="1:3" x14ac:dyDescent="0.3">
      <c r="A2490">
        <v>99720</v>
      </c>
      <c r="B2490" s="1">
        <v>80</v>
      </c>
      <c r="C2490" s="1">
        <v>11</v>
      </c>
    </row>
    <row r="2491" spans="1:3" x14ac:dyDescent="0.3">
      <c r="A2491">
        <v>99760</v>
      </c>
      <c r="B2491" s="1">
        <v>80</v>
      </c>
      <c r="C2491" s="1">
        <v>10</v>
      </c>
    </row>
    <row r="2492" spans="1:3" x14ac:dyDescent="0.3">
      <c r="A2492">
        <v>99800</v>
      </c>
      <c r="B2492" s="1">
        <v>80</v>
      </c>
      <c r="C2492" s="1">
        <v>10</v>
      </c>
    </row>
    <row r="2493" spans="1:3" x14ac:dyDescent="0.3">
      <c r="A2493">
        <v>99840</v>
      </c>
      <c r="B2493" s="1">
        <v>80</v>
      </c>
      <c r="C2493" s="1">
        <v>10</v>
      </c>
    </row>
    <row r="2494" spans="1:3" x14ac:dyDescent="0.3">
      <c r="A2494">
        <v>99880</v>
      </c>
      <c r="B2494" s="1">
        <v>80</v>
      </c>
      <c r="C2494" s="1">
        <v>11</v>
      </c>
    </row>
    <row r="2495" spans="1:3" x14ac:dyDescent="0.3">
      <c r="A2495">
        <v>99920</v>
      </c>
      <c r="B2495" s="1">
        <v>80</v>
      </c>
      <c r="C2495" s="1">
        <v>10</v>
      </c>
    </row>
    <row r="2496" spans="1:3" x14ac:dyDescent="0.3">
      <c r="A2496">
        <v>99960</v>
      </c>
      <c r="B2496" s="1">
        <v>80</v>
      </c>
      <c r="C2496" s="1">
        <v>10</v>
      </c>
    </row>
    <row r="2497" spans="1:3" x14ac:dyDescent="0.3">
      <c r="A2497">
        <v>100000</v>
      </c>
      <c r="B2497" s="1">
        <v>80</v>
      </c>
      <c r="C2497" s="1">
        <v>11</v>
      </c>
    </row>
    <row r="2498" spans="1:3" x14ac:dyDescent="0.3">
      <c r="A2498">
        <v>100040</v>
      </c>
      <c r="B2498" s="1">
        <v>80</v>
      </c>
      <c r="C2498" s="1">
        <v>10</v>
      </c>
    </row>
    <row r="2499" spans="1:3" x14ac:dyDescent="0.3">
      <c r="A2499">
        <v>100080</v>
      </c>
      <c r="B2499" s="1">
        <v>80</v>
      </c>
      <c r="C2499" s="1">
        <v>11</v>
      </c>
    </row>
    <row r="2500" spans="1:3" x14ac:dyDescent="0.3">
      <c r="A2500">
        <v>100120</v>
      </c>
      <c r="B2500" s="1">
        <v>79</v>
      </c>
      <c r="C2500" s="1">
        <v>10</v>
      </c>
    </row>
    <row r="2501" spans="1:3" x14ac:dyDescent="0.3">
      <c r="A2501">
        <v>100160</v>
      </c>
      <c r="B2501" s="1">
        <v>81</v>
      </c>
      <c r="C2501" s="1">
        <v>10</v>
      </c>
    </row>
    <row r="2502" spans="1:3" x14ac:dyDescent="0.3">
      <c r="A2502">
        <v>100200</v>
      </c>
      <c r="B2502" s="1">
        <v>80</v>
      </c>
      <c r="C2502" s="1">
        <v>10</v>
      </c>
    </row>
    <row r="2503" spans="1:3" x14ac:dyDescent="0.3">
      <c r="A2503">
        <v>100240</v>
      </c>
      <c r="B2503" s="1">
        <v>80</v>
      </c>
      <c r="C2503" s="1">
        <v>10</v>
      </c>
    </row>
    <row r="2504" spans="1:3" x14ac:dyDescent="0.3">
      <c r="A2504">
        <v>100280</v>
      </c>
      <c r="B2504" s="1">
        <v>80</v>
      </c>
      <c r="C2504" s="1">
        <v>11</v>
      </c>
    </row>
    <row r="2505" spans="1:3" x14ac:dyDescent="0.3">
      <c r="A2505">
        <v>100320</v>
      </c>
      <c r="B2505" s="1">
        <v>80</v>
      </c>
      <c r="C2505" s="1">
        <v>10</v>
      </c>
    </row>
    <row r="2506" spans="1:3" x14ac:dyDescent="0.3">
      <c r="A2506">
        <v>100360</v>
      </c>
      <c r="B2506" s="1">
        <v>80</v>
      </c>
      <c r="C2506" s="1">
        <v>11</v>
      </c>
    </row>
    <row r="2507" spans="1:3" x14ac:dyDescent="0.3">
      <c r="A2507">
        <v>100400</v>
      </c>
      <c r="B2507" s="1">
        <v>80</v>
      </c>
      <c r="C2507" s="1">
        <v>10</v>
      </c>
    </row>
    <row r="2508" spans="1:3" x14ac:dyDescent="0.3">
      <c r="A2508">
        <v>100440</v>
      </c>
      <c r="B2508" s="1">
        <v>80</v>
      </c>
      <c r="C2508" s="1">
        <v>10</v>
      </c>
    </row>
    <row r="2509" spans="1:3" x14ac:dyDescent="0.3">
      <c r="A2509">
        <v>100480</v>
      </c>
      <c r="B2509" s="1">
        <v>80</v>
      </c>
      <c r="C2509" s="1">
        <v>10</v>
      </c>
    </row>
    <row r="2510" spans="1:3" x14ac:dyDescent="0.3">
      <c r="A2510">
        <v>100520</v>
      </c>
      <c r="B2510" s="1">
        <v>80</v>
      </c>
      <c r="C2510" s="1">
        <v>10</v>
      </c>
    </row>
    <row r="2511" spans="1:3" x14ac:dyDescent="0.3">
      <c r="A2511">
        <v>100560</v>
      </c>
      <c r="B2511" s="1">
        <v>80</v>
      </c>
      <c r="C2511" s="1">
        <v>11</v>
      </c>
    </row>
    <row r="2512" spans="1:3" x14ac:dyDescent="0.3">
      <c r="A2512">
        <v>100600</v>
      </c>
      <c r="B2512" s="1">
        <v>80</v>
      </c>
      <c r="C2512" s="1">
        <v>10</v>
      </c>
    </row>
    <row r="2513" spans="1:3" x14ac:dyDescent="0.3">
      <c r="A2513">
        <v>100640</v>
      </c>
      <c r="B2513" s="1">
        <v>79</v>
      </c>
      <c r="C2513" s="1">
        <v>9</v>
      </c>
    </row>
    <row r="2514" spans="1:3" x14ac:dyDescent="0.3">
      <c r="A2514">
        <v>100680</v>
      </c>
      <c r="B2514" s="1">
        <v>80</v>
      </c>
      <c r="C2514" s="1">
        <v>10</v>
      </c>
    </row>
    <row r="2515" spans="1:3" x14ac:dyDescent="0.3">
      <c r="A2515">
        <v>100720</v>
      </c>
      <c r="B2515" s="1">
        <v>80</v>
      </c>
      <c r="C2515" s="1">
        <v>10</v>
      </c>
    </row>
    <row r="2516" spans="1:3" x14ac:dyDescent="0.3">
      <c r="A2516">
        <v>100760</v>
      </c>
      <c r="B2516" s="1">
        <v>80</v>
      </c>
      <c r="C2516" s="1">
        <v>10</v>
      </c>
    </row>
    <row r="2517" spans="1:3" x14ac:dyDescent="0.3">
      <c r="A2517">
        <v>100800</v>
      </c>
      <c r="B2517" s="1">
        <v>80</v>
      </c>
      <c r="C2517" s="1">
        <v>10</v>
      </c>
    </row>
    <row r="2518" spans="1:3" x14ac:dyDescent="0.3">
      <c r="A2518">
        <v>100840</v>
      </c>
      <c r="B2518" s="1">
        <v>81</v>
      </c>
      <c r="C2518" s="1">
        <v>10</v>
      </c>
    </row>
    <row r="2519" spans="1:3" x14ac:dyDescent="0.3">
      <c r="A2519">
        <v>100880</v>
      </c>
      <c r="B2519" s="1">
        <v>80</v>
      </c>
      <c r="C2519" s="1">
        <v>10</v>
      </c>
    </row>
    <row r="2520" spans="1:3" x14ac:dyDescent="0.3">
      <c r="A2520">
        <v>100920</v>
      </c>
      <c r="B2520" s="1">
        <v>80</v>
      </c>
      <c r="C2520" s="1">
        <v>11</v>
      </c>
    </row>
    <row r="2521" spans="1:3" x14ac:dyDescent="0.3">
      <c r="A2521">
        <v>100960</v>
      </c>
      <c r="B2521" s="1">
        <v>80</v>
      </c>
      <c r="C2521" s="1">
        <v>10</v>
      </c>
    </row>
    <row r="2522" spans="1:3" x14ac:dyDescent="0.3">
      <c r="A2522">
        <v>101000</v>
      </c>
      <c r="B2522" s="1">
        <v>80</v>
      </c>
      <c r="C2522" s="1">
        <v>10</v>
      </c>
    </row>
    <row r="2523" spans="1:3" x14ac:dyDescent="0.3">
      <c r="A2523">
        <v>101040</v>
      </c>
      <c r="B2523" s="1">
        <v>80</v>
      </c>
      <c r="C2523" s="1">
        <v>10</v>
      </c>
    </row>
    <row r="2524" spans="1:3" x14ac:dyDescent="0.3">
      <c r="A2524">
        <v>101080</v>
      </c>
      <c r="B2524" s="1">
        <v>79</v>
      </c>
      <c r="C2524" s="1">
        <v>10</v>
      </c>
    </row>
    <row r="2525" spans="1:3" x14ac:dyDescent="0.3">
      <c r="A2525">
        <v>101120</v>
      </c>
      <c r="B2525" s="1">
        <v>80</v>
      </c>
      <c r="C2525" s="1">
        <v>9</v>
      </c>
    </row>
    <row r="2526" spans="1:3" x14ac:dyDescent="0.3">
      <c r="A2526">
        <v>101160</v>
      </c>
      <c r="B2526" s="1">
        <v>80</v>
      </c>
      <c r="C2526" s="1">
        <v>9</v>
      </c>
    </row>
    <row r="2527" spans="1:3" x14ac:dyDescent="0.3">
      <c r="A2527">
        <v>101200</v>
      </c>
      <c r="B2527" s="1">
        <v>79</v>
      </c>
      <c r="C2527" s="1">
        <v>10</v>
      </c>
    </row>
    <row r="2528" spans="1:3" x14ac:dyDescent="0.3">
      <c r="A2528">
        <v>101240</v>
      </c>
      <c r="B2528" s="1">
        <v>80</v>
      </c>
      <c r="C2528" s="1">
        <v>10</v>
      </c>
    </row>
    <row r="2529" spans="1:3" x14ac:dyDescent="0.3">
      <c r="A2529">
        <v>101280</v>
      </c>
      <c r="B2529" s="1">
        <v>79</v>
      </c>
      <c r="C2529" s="1">
        <v>10</v>
      </c>
    </row>
    <row r="2530" spans="1:3" x14ac:dyDescent="0.3">
      <c r="A2530">
        <v>101320</v>
      </c>
      <c r="B2530" s="1">
        <v>79</v>
      </c>
      <c r="C2530" s="1">
        <v>10</v>
      </c>
    </row>
    <row r="2531" spans="1:3" x14ac:dyDescent="0.3">
      <c r="A2531">
        <v>101360</v>
      </c>
      <c r="B2531" s="1">
        <v>80</v>
      </c>
      <c r="C2531" s="1">
        <v>10</v>
      </c>
    </row>
    <row r="2532" spans="1:3" x14ac:dyDescent="0.3">
      <c r="A2532">
        <v>101400</v>
      </c>
      <c r="B2532" s="1">
        <v>79</v>
      </c>
      <c r="C2532" s="1">
        <v>10</v>
      </c>
    </row>
    <row r="2533" spans="1:3" x14ac:dyDescent="0.3">
      <c r="A2533">
        <v>101440</v>
      </c>
      <c r="B2533" s="1">
        <v>79</v>
      </c>
      <c r="C2533" s="1">
        <v>10</v>
      </c>
    </row>
    <row r="2534" spans="1:3" x14ac:dyDescent="0.3">
      <c r="A2534">
        <v>101480</v>
      </c>
      <c r="B2534" s="1">
        <v>79</v>
      </c>
      <c r="C2534" s="1">
        <v>9</v>
      </c>
    </row>
    <row r="2535" spans="1:3" x14ac:dyDescent="0.3">
      <c r="A2535">
        <v>101520</v>
      </c>
      <c r="B2535" s="1">
        <v>79</v>
      </c>
      <c r="C2535" s="1">
        <v>10</v>
      </c>
    </row>
    <row r="2536" spans="1:3" x14ac:dyDescent="0.3">
      <c r="A2536">
        <v>101560</v>
      </c>
      <c r="B2536" s="1">
        <v>79</v>
      </c>
      <c r="C2536" s="1">
        <v>10</v>
      </c>
    </row>
    <row r="2537" spans="1:3" x14ac:dyDescent="0.3">
      <c r="A2537">
        <v>101600</v>
      </c>
      <c r="B2537" s="1">
        <v>79</v>
      </c>
      <c r="C2537" s="1">
        <v>9</v>
      </c>
    </row>
    <row r="2538" spans="1:3" x14ac:dyDescent="0.3">
      <c r="A2538">
        <v>101640</v>
      </c>
      <c r="B2538" s="1">
        <v>80</v>
      </c>
      <c r="C2538" s="1">
        <v>10</v>
      </c>
    </row>
    <row r="2539" spans="1:3" x14ac:dyDescent="0.3">
      <c r="A2539">
        <v>101680</v>
      </c>
      <c r="B2539" s="1">
        <v>79</v>
      </c>
      <c r="C2539" s="1">
        <v>9</v>
      </c>
    </row>
    <row r="2540" spans="1:3" x14ac:dyDescent="0.3">
      <c r="A2540">
        <v>101720</v>
      </c>
      <c r="B2540" s="1">
        <v>79</v>
      </c>
      <c r="C2540" s="1">
        <v>10</v>
      </c>
    </row>
    <row r="2541" spans="1:3" x14ac:dyDescent="0.3">
      <c r="A2541">
        <v>101760</v>
      </c>
      <c r="B2541" s="1">
        <v>79</v>
      </c>
      <c r="C2541" s="1">
        <v>10</v>
      </c>
    </row>
    <row r="2542" spans="1:3" x14ac:dyDescent="0.3">
      <c r="A2542">
        <v>101800</v>
      </c>
      <c r="B2542" s="1">
        <v>79</v>
      </c>
      <c r="C2542" s="1">
        <v>10</v>
      </c>
    </row>
    <row r="2543" spans="1:3" x14ac:dyDescent="0.3">
      <c r="A2543">
        <v>101840</v>
      </c>
      <c r="B2543" s="1">
        <v>79</v>
      </c>
      <c r="C2543" s="1">
        <v>10</v>
      </c>
    </row>
    <row r="2544" spans="1:3" x14ac:dyDescent="0.3">
      <c r="A2544">
        <v>101880</v>
      </c>
      <c r="B2544" s="1">
        <v>79</v>
      </c>
      <c r="C2544" s="1">
        <v>10</v>
      </c>
    </row>
    <row r="2545" spans="1:3" x14ac:dyDescent="0.3">
      <c r="A2545">
        <v>101920</v>
      </c>
      <c r="B2545" s="1">
        <v>79</v>
      </c>
      <c r="C2545" s="1">
        <v>10</v>
      </c>
    </row>
    <row r="2546" spans="1:3" x14ac:dyDescent="0.3">
      <c r="A2546">
        <v>101960</v>
      </c>
      <c r="B2546" s="1">
        <v>79</v>
      </c>
      <c r="C2546" s="1">
        <v>10</v>
      </c>
    </row>
    <row r="2547" spans="1:3" x14ac:dyDescent="0.3">
      <c r="A2547">
        <v>102000</v>
      </c>
      <c r="B2547" s="1">
        <v>79</v>
      </c>
      <c r="C2547" s="1">
        <v>9</v>
      </c>
    </row>
    <row r="2548" spans="1:3" x14ac:dyDescent="0.3">
      <c r="A2548">
        <v>102040</v>
      </c>
      <c r="B2548" s="1">
        <v>79</v>
      </c>
      <c r="C2548" s="1">
        <v>10</v>
      </c>
    </row>
    <row r="2549" spans="1:3" x14ac:dyDescent="0.3">
      <c r="A2549">
        <v>102080</v>
      </c>
      <c r="B2549" s="1">
        <v>79</v>
      </c>
      <c r="C2549" s="1">
        <v>10</v>
      </c>
    </row>
    <row r="2550" spans="1:3" x14ac:dyDescent="0.3">
      <c r="A2550">
        <v>102120</v>
      </c>
      <c r="B2550" s="1">
        <v>79</v>
      </c>
      <c r="C2550" s="1">
        <v>9</v>
      </c>
    </row>
    <row r="2551" spans="1:3" x14ac:dyDescent="0.3">
      <c r="A2551">
        <v>102160</v>
      </c>
      <c r="B2551" s="1">
        <v>73</v>
      </c>
      <c r="C2551" s="1">
        <v>10</v>
      </c>
    </row>
    <row r="2552" spans="1:3" x14ac:dyDescent="0.3">
      <c r="A2552">
        <v>102200</v>
      </c>
      <c r="B2552" s="1">
        <v>79</v>
      </c>
      <c r="C2552" s="1">
        <v>10</v>
      </c>
    </row>
    <row r="2553" spans="1:3" x14ac:dyDescent="0.3">
      <c r="A2553">
        <v>102240</v>
      </c>
      <c r="B2553" s="1">
        <v>79</v>
      </c>
      <c r="C2553" s="1">
        <v>10</v>
      </c>
    </row>
    <row r="2554" spans="1:3" x14ac:dyDescent="0.3">
      <c r="A2554">
        <v>102280</v>
      </c>
      <c r="B2554" s="1">
        <v>79</v>
      </c>
      <c r="C2554" s="1">
        <v>9</v>
      </c>
    </row>
    <row r="2555" spans="1:3" x14ac:dyDescent="0.3">
      <c r="A2555">
        <v>102320</v>
      </c>
      <c r="B2555" s="1">
        <v>79</v>
      </c>
      <c r="C2555" s="1">
        <v>9</v>
      </c>
    </row>
    <row r="2556" spans="1:3" x14ac:dyDescent="0.3">
      <c r="A2556">
        <v>102360</v>
      </c>
      <c r="B2556" s="1">
        <v>79</v>
      </c>
      <c r="C2556" s="1">
        <v>10</v>
      </c>
    </row>
    <row r="2557" spans="1:3" x14ac:dyDescent="0.3">
      <c r="A2557">
        <v>102400</v>
      </c>
      <c r="B2557" s="1">
        <v>79</v>
      </c>
      <c r="C2557" s="1">
        <v>9</v>
      </c>
    </row>
    <row r="2558" spans="1:3" x14ac:dyDescent="0.3">
      <c r="A2558">
        <v>102440</v>
      </c>
      <c r="B2558" s="1">
        <v>78</v>
      </c>
      <c r="C2558" s="1">
        <v>10</v>
      </c>
    </row>
    <row r="2559" spans="1:3" x14ac:dyDescent="0.3">
      <c r="A2559">
        <v>102480</v>
      </c>
      <c r="B2559" s="1">
        <v>79</v>
      </c>
      <c r="C2559" s="1">
        <v>9</v>
      </c>
    </row>
    <row r="2560" spans="1:3" x14ac:dyDescent="0.3">
      <c r="A2560">
        <v>102520</v>
      </c>
      <c r="B2560" s="1">
        <v>79</v>
      </c>
      <c r="C2560" s="1">
        <v>10</v>
      </c>
    </row>
    <row r="2561" spans="1:3" x14ac:dyDescent="0.3">
      <c r="A2561">
        <v>102560</v>
      </c>
      <c r="B2561" s="1">
        <v>78</v>
      </c>
      <c r="C2561" s="1">
        <v>9</v>
      </c>
    </row>
    <row r="2562" spans="1:3" x14ac:dyDescent="0.3">
      <c r="A2562">
        <v>102600</v>
      </c>
      <c r="B2562" s="1">
        <v>79</v>
      </c>
      <c r="C2562" s="1">
        <v>10</v>
      </c>
    </row>
    <row r="2563" spans="1:3" x14ac:dyDescent="0.3">
      <c r="A2563">
        <v>102640</v>
      </c>
      <c r="B2563" s="1">
        <v>79</v>
      </c>
      <c r="C2563" s="1">
        <v>9</v>
      </c>
    </row>
    <row r="2564" spans="1:3" x14ac:dyDescent="0.3">
      <c r="A2564">
        <v>102680</v>
      </c>
      <c r="B2564" s="1">
        <v>78</v>
      </c>
      <c r="C2564" s="1">
        <v>10</v>
      </c>
    </row>
    <row r="2565" spans="1:3" x14ac:dyDescent="0.3">
      <c r="A2565">
        <v>102720</v>
      </c>
      <c r="B2565" s="1">
        <v>79</v>
      </c>
      <c r="C2565" s="1">
        <v>9</v>
      </c>
    </row>
    <row r="2566" spans="1:3" x14ac:dyDescent="0.3">
      <c r="A2566">
        <v>102760</v>
      </c>
      <c r="B2566" s="1">
        <v>79</v>
      </c>
      <c r="C2566" s="1">
        <v>9</v>
      </c>
    </row>
    <row r="2567" spans="1:3" x14ac:dyDescent="0.3">
      <c r="A2567">
        <v>102800</v>
      </c>
      <c r="B2567" s="1">
        <v>78</v>
      </c>
      <c r="C2567" s="1">
        <v>10</v>
      </c>
    </row>
    <row r="2568" spans="1:3" x14ac:dyDescent="0.3">
      <c r="A2568">
        <v>102840</v>
      </c>
      <c r="B2568" s="1">
        <v>79</v>
      </c>
      <c r="C2568" s="1">
        <v>9</v>
      </c>
    </row>
    <row r="2569" spans="1:3" x14ac:dyDescent="0.3">
      <c r="A2569">
        <v>102880</v>
      </c>
      <c r="B2569" s="1">
        <v>79</v>
      </c>
      <c r="C2569" s="1">
        <v>9</v>
      </c>
    </row>
    <row r="2570" spans="1:3" x14ac:dyDescent="0.3">
      <c r="A2570">
        <v>102920</v>
      </c>
      <c r="B2570" s="1">
        <v>79</v>
      </c>
      <c r="C2570" s="1">
        <v>10</v>
      </c>
    </row>
    <row r="2571" spans="1:3" x14ac:dyDescent="0.3">
      <c r="A2571">
        <v>102960</v>
      </c>
      <c r="B2571" s="1">
        <v>79</v>
      </c>
      <c r="C2571" s="1">
        <v>9</v>
      </c>
    </row>
    <row r="2572" spans="1:3" x14ac:dyDescent="0.3">
      <c r="A2572">
        <v>103000</v>
      </c>
      <c r="B2572" s="1">
        <v>78</v>
      </c>
      <c r="C2572" s="1">
        <v>10</v>
      </c>
    </row>
    <row r="2573" spans="1:3" x14ac:dyDescent="0.3">
      <c r="A2573">
        <v>103040</v>
      </c>
      <c r="B2573" s="1">
        <v>79</v>
      </c>
      <c r="C2573" s="1">
        <v>10</v>
      </c>
    </row>
    <row r="2574" spans="1:3" x14ac:dyDescent="0.3">
      <c r="A2574">
        <v>103080</v>
      </c>
      <c r="B2574" s="1">
        <v>79</v>
      </c>
      <c r="C2574" s="1">
        <v>8</v>
      </c>
    </row>
    <row r="2575" spans="1:3" x14ac:dyDescent="0.3">
      <c r="A2575">
        <v>103120</v>
      </c>
      <c r="B2575" s="1">
        <v>79</v>
      </c>
      <c r="C2575" s="1">
        <v>10</v>
      </c>
    </row>
    <row r="2576" spans="1:3" x14ac:dyDescent="0.3">
      <c r="A2576">
        <v>103160</v>
      </c>
      <c r="B2576" s="1">
        <v>78</v>
      </c>
      <c r="C2576" s="1">
        <v>9</v>
      </c>
    </row>
    <row r="2577" spans="1:3" x14ac:dyDescent="0.3">
      <c r="A2577">
        <v>103200</v>
      </c>
      <c r="B2577" s="1">
        <v>78</v>
      </c>
      <c r="C2577" s="1">
        <v>9</v>
      </c>
    </row>
    <row r="2578" spans="1:3" x14ac:dyDescent="0.3">
      <c r="A2578">
        <v>103240</v>
      </c>
      <c r="B2578" s="1">
        <v>79</v>
      </c>
      <c r="C2578" s="1">
        <v>10</v>
      </c>
    </row>
    <row r="2579" spans="1:3" x14ac:dyDescent="0.3">
      <c r="A2579">
        <v>103280</v>
      </c>
      <c r="B2579" s="1">
        <v>79</v>
      </c>
      <c r="C2579" s="1">
        <v>9</v>
      </c>
    </row>
    <row r="2580" spans="1:3" x14ac:dyDescent="0.3">
      <c r="A2580">
        <v>103320</v>
      </c>
      <c r="B2580" s="1">
        <v>79</v>
      </c>
      <c r="C2580" s="1">
        <v>8</v>
      </c>
    </row>
    <row r="2581" spans="1:3" x14ac:dyDescent="0.3">
      <c r="A2581">
        <v>103360</v>
      </c>
      <c r="B2581" s="1">
        <v>79</v>
      </c>
      <c r="C2581" s="1">
        <v>10</v>
      </c>
    </row>
    <row r="2582" spans="1:3" x14ac:dyDescent="0.3">
      <c r="A2582">
        <v>103400</v>
      </c>
      <c r="B2582" s="1">
        <v>79</v>
      </c>
      <c r="C2582" s="1">
        <v>9</v>
      </c>
    </row>
    <row r="2583" spans="1:3" x14ac:dyDescent="0.3">
      <c r="A2583">
        <v>103440</v>
      </c>
      <c r="B2583" s="1">
        <v>79</v>
      </c>
      <c r="C2583" s="1">
        <v>9</v>
      </c>
    </row>
    <row r="2584" spans="1:3" x14ac:dyDescent="0.3">
      <c r="A2584">
        <v>103480</v>
      </c>
      <c r="B2584" s="1">
        <v>79</v>
      </c>
      <c r="C2584" s="1">
        <v>9</v>
      </c>
    </row>
    <row r="2585" spans="1:3" x14ac:dyDescent="0.3">
      <c r="A2585">
        <v>103520</v>
      </c>
      <c r="B2585" s="1">
        <v>79</v>
      </c>
      <c r="C2585" s="1">
        <v>9</v>
      </c>
    </row>
    <row r="2586" spans="1:3" x14ac:dyDescent="0.3">
      <c r="A2586">
        <v>103560</v>
      </c>
      <c r="B2586" s="1">
        <v>79</v>
      </c>
      <c r="C2586" s="1">
        <v>9</v>
      </c>
    </row>
    <row r="2587" spans="1:3" x14ac:dyDescent="0.3">
      <c r="A2587">
        <v>103600</v>
      </c>
      <c r="B2587" s="1">
        <v>79</v>
      </c>
      <c r="C2587" s="1">
        <v>9</v>
      </c>
    </row>
    <row r="2588" spans="1:3" x14ac:dyDescent="0.3">
      <c r="A2588">
        <v>103640</v>
      </c>
      <c r="B2588" s="1">
        <v>79</v>
      </c>
      <c r="C2588" s="1">
        <v>9</v>
      </c>
    </row>
    <row r="2589" spans="1:3" x14ac:dyDescent="0.3">
      <c r="A2589">
        <v>103680</v>
      </c>
      <c r="B2589" s="1">
        <v>79</v>
      </c>
      <c r="C2589" s="1">
        <v>9</v>
      </c>
    </row>
    <row r="2590" spans="1:3" x14ac:dyDescent="0.3">
      <c r="A2590">
        <v>103720</v>
      </c>
      <c r="B2590" s="1">
        <v>79</v>
      </c>
      <c r="C2590" s="1">
        <v>9</v>
      </c>
    </row>
    <row r="2591" spans="1:3" x14ac:dyDescent="0.3">
      <c r="A2591">
        <v>103760</v>
      </c>
      <c r="B2591" s="1">
        <v>79</v>
      </c>
      <c r="C2591" s="1">
        <v>9</v>
      </c>
    </row>
    <row r="2592" spans="1:3" x14ac:dyDescent="0.3">
      <c r="A2592">
        <v>103800</v>
      </c>
      <c r="B2592" s="1">
        <v>79</v>
      </c>
      <c r="C2592" s="1">
        <v>9</v>
      </c>
    </row>
    <row r="2593" spans="1:3" x14ac:dyDescent="0.3">
      <c r="A2593">
        <v>103840</v>
      </c>
      <c r="B2593" s="1">
        <v>79</v>
      </c>
      <c r="C2593" s="1">
        <v>12</v>
      </c>
    </row>
    <row r="2594" spans="1:3" x14ac:dyDescent="0.3">
      <c r="A2594">
        <v>103880</v>
      </c>
      <c r="B2594" s="1">
        <v>78</v>
      </c>
      <c r="C2594" s="1">
        <v>9</v>
      </c>
    </row>
    <row r="2595" spans="1:3" x14ac:dyDescent="0.3">
      <c r="A2595">
        <v>103920</v>
      </c>
      <c r="B2595" s="1">
        <v>79</v>
      </c>
      <c r="C2595" s="1">
        <v>9</v>
      </c>
    </row>
    <row r="2596" spans="1:3" x14ac:dyDescent="0.3">
      <c r="A2596">
        <v>103960</v>
      </c>
      <c r="B2596" s="1">
        <v>78</v>
      </c>
      <c r="C2596" s="1">
        <v>8</v>
      </c>
    </row>
    <row r="2597" spans="1:3" x14ac:dyDescent="0.3">
      <c r="A2597">
        <v>104000</v>
      </c>
      <c r="B2597" s="1">
        <v>79</v>
      </c>
      <c r="C2597" s="1">
        <v>9</v>
      </c>
    </row>
    <row r="2598" spans="1:3" x14ac:dyDescent="0.3">
      <c r="A2598">
        <v>104040</v>
      </c>
      <c r="B2598" s="1">
        <v>79</v>
      </c>
      <c r="C2598" s="1">
        <v>9</v>
      </c>
    </row>
    <row r="2599" spans="1:3" x14ac:dyDescent="0.3">
      <c r="A2599">
        <v>104080</v>
      </c>
      <c r="B2599" s="1">
        <v>79</v>
      </c>
      <c r="C2599" s="1">
        <v>9</v>
      </c>
    </row>
    <row r="2600" spans="1:3" x14ac:dyDescent="0.3">
      <c r="A2600">
        <v>104120</v>
      </c>
      <c r="B2600" s="1">
        <v>79</v>
      </c>
      <c r="C2600" s="1">
        <v>8</v>
      </c>
    </row>
    <row r="2601" spans="1:3" x14ac:dyDescent="0.3">
      <c r="A2601">
        <v>104160</v>
      </c>
      <c r="B2601" s="1">
        <v>79</v>
      </c>
      <c r="C2601" s="1">
        <v>8</v>
      </c>
    </row>
    <row r="2602" spans="1:3" x14ac:dyDescent="0.3">
      <c r="A2602">
        <v>104200</v>
      </c>
      <c r="B2602" s="1">
        <v>79</v>
      </c>
      <c r="C2602" s="1">
        <v>9</v>
      </c>
    </row>
    <row r="2603" spans="1:3" x14ac:dyDescent="0.3">
      <c r="A2603">
        <v>104240</v>
      </c>
      <c r="B2603" s="1">
        <v>79</v>
      </c>
      <c r="C2603" s="1">
        <v>9</v>
      </c>
    </row>
    <row r="2604" spans="1:3" x14ac:dyDescent="0.3">
      <c r="A2604">
        <v>104280</v>
      </c>
      <c r="B2604" s="1">
        <v>79</v>
      </c>
      <c r="C2604" s="1">
        <v>8</v>
      </c>
    </row>
    <row r="2605" spans="1:3" x14ac:dyDescent="0.3">
      <c r="A2605">
        <v>104320</v>
      </c>
      <c r="B2605" s="1">
        <v>79</v>
      </c>
      <c r="C2605" s="1">
        <v>8</v>
      </c>
    </row>
    <row r="2606" spans="1:3" x14ac:dyDescent="0.3">
      <c r="A2606">
        <v>104360</v>
      </c>
      <c r="B2606" s="1">
        <v>79</v>
      </c>
      <c r="C2606" s="1">
        <v>9</v>
      </c>
    </row>
    <row r="2607" spans="1:3" x14ac:dyDescent="0.3">
      <c r="A2607">
        <v>104400</v>
      </c>
      <c r="B2607" s="1">
        <v>79</v>
      </c>
      <c r="C2607" s="1">
        <v>9</v>
      </c>
    </row>
    <row r="2608" spans="1:3" x14ac:dyDescent="0.3">
      <c r="A2608">
        <v>104440</v>
      </c>
      <c r="B2608" s="1">
        <v>80</v>
      </c>
      <c r="C2608" s="1">
        <v>9</v>
      </c>
    </row>
    <row r="2609" spans="1:3" x14ac:dyDescent="0.3">
      <c r="A2609">
        <v>104480</v>
      </c>
      <c r="B2609" s="1">
        <v>79</v>
      </c>
      <c r="C2609" s="1">
        <v>8</v>
      </c>
    </row>
    <row r="2610" spans="1:3" x14ac:dyDescent="0.3">
      <c r="A2610">
        <v>104520</v>
      </c>
      <c r="B2610" s="1">
        <v>79</v>
      </c>
      <c r="C2610" s="1">
        <v>8</v>
      </c>
    </row>
    <row r="2611" spans="1:3" x14ac:dyDescent="0.3">
      <c r="A2611">
        <v>104560</v>
      </c>
      <c r="B2611" s="1">
        <v>79</v>
      </c>
      <c r="C2611" s="1">
        <v>8</v>
      </c>
    </row>
    <row r="2612" spans="1:3" x14ac:dyDescent="0.3">
      <c r="A2612">
        <v>104600</v>
      </c>
      <c r="B2612" s="1">
        <v>80</v>
      </c>
      <c r="C2612" s="1">
        <v>9</v>
      </c>
    </row>
    <row r="2613" spans="1:3" x14ac:dyDescent="0.3">
      <c r="A2613">
        <v>104640</v>
      </c>
      <c r="B2613" s="1">
        <v>79</v>
      </c>
      <c r="C2613" s="1">
        <v>9</v>
      </c>
    </row>
    <row r="2614" spans="1:3" x14ac:dyDescent="0.3">
      <c r="A2614">
        <v>104680</v>
      </c>
      <c r="B2614" s="1">
        <v>79</v>
      </c>
      <c r="C2614" s="1">
        <v>9</v>
      </c>
    </row>
    <row r="2615" spans="1:3" x14ac:dyDescent="0.3">
      <c r="A2615">
        <v>104720</v>
      </c>
      <c r="B2615" s="1">
        <v>79</v>
      </c>
      <c r="C2615" s="1">
        <v>9</v>
      </c>
    </row>
    <row r="2616" spans="1:3" x14ac:dyDescent="0.3">
      <c r="A2616">
        <v>104760</v>
      </c>
      <c r="B2616" s="1">
        <v>80</v>
      </c>
      <c r="C2616" s="1">
        <v>9</v>
      </c>
    </row>
    <row r="2617" spans="1:3" x14ac:dyDescent="0.3">
      <c r="A2617">
        <v>104800</v>
      </c>
      <c r="B2617" s="1">
        <v>80</v>
      </c>
      <c r="C2617" s="1">
        <v>8</v>
      </c>
    </row>
    <row r="2618" spans="1:3" x14ac:dyDescent="0.3">
      <c r="A2618">
        <v>104840</v>
      </c>
      <c r="B2618" s="1">
        <v>80</v>
      </c>
      <c r="C2618" s="1">
        <v>9</v>
      </c>
    </row>
    <row r="2619" spans="1:3" x14ac:dyDescent="0.3">
      <c r="A2619">
        <v>104880</v>
      </c>
      <c r="B2619" s="1">
        <v>79</v>
      </c>
      <c r="C2619" s="1">
        <v>9</v>
      </c>
    </row>
    <row r="2620" spans="1:3" x14ac:dyDescent="0.3">
      <c r="A2620">
        <v>104920</v>
      </c>
      <c r="B2620" s="1">
        <v>79</v>
      </c>
      <c r="C2620" s="1">
        <v>8</v>
      </c>
    </row>
    <row r="2621" spans="1:3" x14ac:dyDescent="0.3">
      <c r="A2621">
        <v>104960</v>
      </c>
      <c r="B2621" s="1">
        <v>79</v>
      </c>
      <c r="C2621" s="1">
        <v>8</v>
      </c>
    </row>
    <row r="2622" spans="1:3" x14ac:dyDescent="0.3">
      <c r="A2622">
        <v>105000</v>
      </c>
      <c r="B2622" s="1">
        <v>79</v>
      </c>
      <c r="C2622" s="1">
        <v>9</v>
      </c>
    </row>
    <row r="2623" spans="1:3" x14ac:dyDescent="0.3">
      <c r="A2623">
        <v>105040</v>
      </c>
      <c r="B2623" s="1">
        <v>80</v>
      </c>
      <c r="C2623" s="1">
        <v>10</v>
      </c>
    </row>
    <row r="2624" spans="1:3" x14ac:dyDescent="0.3">
      <c r="A2624">
        <v>105080</v>
      </c>
      <c r="B2624" s="1">
        <v>79</v>
      </c>
      <c r="C2624" s="1">
        <v>8</v>
      </c>
    </row>
    <row r="2625" spans="1:3" x14ac:dyDescent="0.3">
      <c r="A2625">
        <v>105120</v>
      </c>
      <c r="B2625" s="1">
        <v>79</v>
      </c>
      <c r="C2625" s="1">
        <v>8</v>
      </c>
    </row>
    <row r="2626" spans="1:3" x14ac:dyDescent="0.3">
      <c r="A2626">
        <v>105160</v>
      </c>
      <c r="B2626" s="1">
        <v>80</v>
      </c>
      <c r="C2626" s="1">
        <v>8</v>
      </c>
    </row>
    <row r="2627" spans="1:3" x14ac:dyDescent="0.3">
      <c r="A2627">
        <v>105200</v>
      </c>
      <c r="B2627" s="1">
        <v>80</v>
      </c>
      <c r="C2627" s="1">
        <v>8</v>
      </c>
    </row>
    <row r="2628" spans="1:3" x14ac:dyDescent="0.3">
      <c r="A2628">
        <v>105240</v>
      </c>
      <c r="B2628" s="1">
        <v>80</v>
      </c>
      <c r="C2628" s="1">
        <v>8</v>
      </c>
    </row>
    <row r="2629" spans="1:3" x14ac:dyDescent="0.3">
      <c r="A2629">
        <v>105280</v>
      </c>
      <c r="B2629" s="1">
        <v>80</v>
      </c>
      <c r="C2629" s="1">
        <v>9</v>
      </c>
    </row>
    <row r="2630" spans="1:3" x14ac:dyDescent="0.3">
      <c r="A2630">
        <v>105320</v>
      </c>
      <c r="B2630" s="1">
        <v>80</v>
      </c>
      <c r="C2630" s="1">
        <v>9</v>
      </c>
    </row>
    <row r="2631" spans="1:3" x14ac:dyDescent="0.3">
      <c r="A2631">
        <v>105360</v>
      </c>
      <c r="B2631" s="1">
        <v>79</v>
      </c>
      <c r="C2631" s="1">
        <v>8</v>
      </c>
    </row>
    <row r="2632" spans="1:3" x14ac:dyDescent="0.3">
      <c r="A2632">
        <v>105400</v>
      </c>
      <c r="B2632" s="1">
        <v>80</v>
      </c>
      <c r="C2632" s="1">
        <v>8</v>
      </c>
    </row>
    <row r="2633" spans="1:3" x14ac:dyDescent="0.3">
      <c r="A2633">
        <v>105440</v>
      </c>
      <c r="B2633" s="1">
        <v>79</v>
      </c>
      <c r="C2633" s="1">
        <v>8</v>
      </c>
    </row>
    <row r="2634" spans="1:3" x14ac:dyDescent="0.3">
      <c r="A2634">
        <v>105480</v>
      </c>
      <c r="B2634" s="1">
        <v>80</v>
      </c>
      <c r="C2634" s="1">
        <v>9</v>
      </c>
    </row>
    <row r="2635" spans="1:3" x14ac:dyDescent="0.3">
      <c r="A2635">
        <v>105520</v>
      </c>
      <c r="B2635" s="1">
        <v>80</v>
      </c>
      <c r="C2635" s="1">
        <v>8</v>
      </c>
    </row>
    <row r="2636" spans="1:3" x14ac:dyDescent="0.3">
      <c r="A2636">
        <v>105560</v>
      </c>
      <c r="B2636" s="1">
        <v>80</v>
      </c>
      <c r="C2636" s="1">
        <v>8</v>
      </c>
    </row>
    <row r="2637" spans="1:3" x14ac:dyDescent="0.3">
      <c r="A2637">
        <v>105600</v>
      </c>
      <c r="B2637" s="1">
        <v>81</v>
      </c>
      <c r="C2637" s="1">
        <v>8</v>
      </c>
    </row>
    <row r="2638" spans="1:3" x14ac:dyDescent="0.3">
      <c r="A2638">
        <v>105640</v>
      </c>
      <c r="B2638" s="1">
        <v>81</v>
      </c>
      <c r="C2638" s="1">
        <v>8</v>
      </c>
    </row>
    <row r="2639" spans="1:3" x14ac:dyDescent="0.3">
      <c r="A2639">
        <v>105680</v>
      </c>
      <c r="B2639" s="1">
        <v>81</v>
      </c>
      <c r="C2639" s="1">
        <v>9</v>
      </c>
    </row>
    <row r="2640" spans="1:3" x14ac:dyDescent="0.3">
      <c r="A2640">
        <v>105720</v>
      </c>
      <c r="B2640" s="1">
        <v>80</v>
      </c>
      <c r="C2640" s="1">
        <v>9</v>
      </c>
    </row>
    <row r="2641" spans="1:3" x14ac:dyDescent="0.3">
      <c r="A2641">
        <v>105760</v>
      </c>
      <c r="B2641" s="1">
        <v>80</v>
      </c>
      <c r="C2641" s="1">
        <v>8</v>
      </c>
    </row>
    <row r="2642" spans="1:3" x14ac:dyDescent="0.3">
      <c r="A2642">
        <v>105800</v>
      </c>
      <c r="B2642" s="1">
        <v>80</v>
      </c>
      <c r="C2642" s="1">
        <v>8</v>
      </c>
    </row>
    <row r="2643" spans="1:3" x14ac:dyDescent="0.3">
      <c r="A2643">
        <v>105840</v>
      </c>
      <c r="B2643" s="1">
        <v>80</v>
      </c>
      <c r="C2643" s="1">
        <v>7</v>
      </c>
    </row>
    <row r="2644" spans="1:3" x14ac:dyDescent="0.3">
      <c r="A2644">
        <v>105880</v>
      </c>
      <c r="B2644" s="1">
        <v>80</v>
      </c>
      <c r="C2644" s="1">
        <v>7</v>
      </c>
    </row>
    <row r="2645" spans="1:3" x14ac:dyDescent="0.3">
      <c r="A2645">
        <v>105920</v>
      </c>
      <c r="B2645" s="1">
        <v>80</v>
      </c>
      <c r="C2645" s="1">
        <v>8</v>
      </c>
    </row>
    <row r="2646" spans="1:3" x14ac:dyDescent="0.3">
      <c r="A2646">
        <v>105960</v>
      </c>
      <c r="B2646" s="1">
        <v>80</v>
      </c>
      <c r="C2646" s="1">
        <v>8</v>
      </c>
    </row>
    <row r="2647" spans="1:3" x14ac:dyDescent="0.3">
      <c r="A2647">
        <v>106000</v>
      </c>
      <c r="B2647" s="1">
        <v>81</v>
      </c>
      <c r="C2647" s="1">
        <v>8</v>
      </c>
    </row>
    <row r="2648" spans="1:3" x14ac:dyDescent="0.3">
      <c r="A2648">
        <v>106040</v>
      </c>
      <c r="B2648" s="1">
        <v>80</v>
      </c>
      <c r="C2648" s="1">
        <v>8</v>
      </c>
    </row>
    <row r="2649" spans="1:3" x14ac:dyDescent="0.3">
      <c r="A2649">
        <v>106080</v>
      </c>
      <c r="B2649" s="1">
        <v>81</v>
      </c>
      <c r="C2649" s="1">
        <v>8</v>
      </c>
    </row>
    <row r="2650" spans="1:3" x14ac:dyDescent="0.3">
      <c r="A2650">
        <v>106120</v>
      </c>
      <c r="B2650" s="1">
        <v>80</v>
      </c>
      <c r="C2650" s="1">
        <v>8</v>
      </c>
    </row>
    <row r="2651" spans="1:3" x14ac:dyDescent="0.3">
      <c r="A2651">
        <v>106160</v>
      </c>
      <c r="B2651" s="1">
        <v>79</v>
      </c>
      <c r="C2651" s="1">
        <v>8</v>
      </c>
    </row>
    <row r="2652" spans="1:3" x14ac:dyDescent="0.3">
      <c r="A2652">
        <v>106200</v>
      </c>
      <c r="B2652" s="1">
        <v>80</v>
      </c>
      <c r="C2652" s="1">
        <v>8</v>
      </c>
    </row>
    <row r="2653" spans="1:3" x14ac:dyDescent="0.3">
      <c r="A2653">
        <v>106240</v>
      </c>
      <c r="B2653" s="1">
        <v>80</v>
      </c>
      <c r="C2653" s="1">
        <v>8</v>
      </c>
    </row>
    <row r="2654" spans="1:3" x14ac:dyDescent="0.3">
      <c r="A2654">
        <v>106280</v>
      </c>
      <c r="B2654" s="1">
        <v>80</v>
      </c>
      <c r="C2654" s="1">
        <v>9</v>
      </c>
    </row>
    <row r="2655" spans="1:3" x14ac:dyDescent="0.3">
      <c r="A2655">
        <v>106320</v>
      </c>
      <c r="B2655" s="1">
        <v>81</v>
      </c>
      <c r="C2655" s="1">
        <v>8</v>
      </c>
    </row>
    <row r="2656" spans="1:3" x14ac:dyDescent="0.3">
      <c r="A2656">
        <v>106360</v>
      </c>
      <c r="B2656" s="1">
        <v>81</v>
      </c>
      <c r="C2656" s="1">
        <v>9</v>
      </c>
    </row>
    <row r="2657" spans="1:3" x14ac:dyDescent="0.3">
      <c r="A2657">
        <v>106400</v>
      </c>
      <c r="B2657" s="1">
        <v>80</v>
      </c>
      <c r="C2657" s="1">
        <v>8</v>
      </c>
    </row>
    <row r="2658" spans="1:3" x14ac:dyDescent="0.3">
      <c r="A2658">
        <v>106440</v>
      </c>
      <c r="B2658" s="1">
        <v>80</v>
      </c>
      <c r="C2658" s="1">
        <v>8</v>
      </c>
    </row>
    <row r="2659" spans="1:3" x14ac:dyDescent="0.3">
      <c r="A2659">
        <v>106480</v>
      </c>
      <c r="B2659" s="1">
        <v>80</v>
      </c>
      <c r="C2659" s="1">
        <v>9</v>
      </c>
    </row>
    <row r="2660" spans="1:3" x14ac:dyDescent="0.3">
      <c r="A2660">
        <v>106520</v>
      </c>
      <c r="B2660" s="1">
        <v>80</v>
      </c>
      <c r="C2660" s="1">
        <v>8</v>
      </c>
    </row>
    <row r="2661" spans="1:3" x14ac:dyDescent="0.3">
      <c r="A2661">
        <v>106560</v>
      </c>
      <c r="B2661" s="1">
        <v>80</v>
      </c>
      <c r="C2661" s="1">
        <v>7</v>
      </c>
    </row>
    <row r="2662" spans="1:3" x14ac:dyDescent="0.3">
      <c r="A2662">
        <v>106600</v>
      </c>
      <c r="B2662" s="1">
        <v>80</v>
      </c>
      <c r="C2662" s="1">
        <v>9</v>
      </c>
    </row>
    <row r="2663" spans="1:3" x14ac:dyDescent="0.3">
      <c r="A2663">
        <v>106640</v>
      </c>
      <c r="B2663" s="1">
        <v>80</v>
      </c>
      <c r="C2663" s="1">
        <v>8</v>
      </c>
    </row>
    <row r="2664" spans="1:3" x14ac:dyDescent="0.3">
      <c r="A2664">
        <v>106680</v>
      </c>
      <c r="B2664" s="1">
        <v>80</v>
      </c>
      <c r="C2664" s="1">
        <v>8</v>
      </c>
    </row>
    <row r="2665" spans="1:3" x14ac:dyDescent="0.3">
      <c r="A2665">
        <v>106720</v>
      </c>
      <c r="B2665" s="1">
        <v>80</v>
      </c>
      <c r="C2665" s="1">
        <v>8</v>
      </c>
    </row>
    <row r="2666" spans="1:3" x14ac:dyDescent="0.3">
      <c r="A2666">
        <v>106760</v>
      </c>
      <c r="B2666" s="1">
        <v>80</v>
      </c>
      <c r="C2666" s="1">
        <v>7</v>
      </c>
    </row>
    <row r="2667" spans="1:3" x14ac:dyDescent="0.3">
      <c r="A2667">
        <v>106800</v>
      </c>
      <c r="B2667" s="1">
        <v>80</v>
      </c>
      <c r="C2667" s="1">
        <v>8</v>
      </c>
    </row>
    <row r="2668" spans="1:3" x14ac:dyDescent="0.3">
      <c r="A2668">
        <v>106840</v>
      </c>
      <c r="B2668" s="1">
        <v>81</v>
      </c>
      <c r="C2668" s="1">
        <v>8</v>
      </c>
    </row>
    <row r="2669" spans="1:3" x14ac:dyDescent="0.3">
      <c r="A2669">
        <v>106880</v>
      </c>
      <c r="B2669" s="1">
        <v>79</v>
      </c>
      <c r="C2669" s="1">
        <v>8</v>
      </c>
    </row>
    <row r="2670" spans="1:3" x14ac:dyDescent="0.3">
      <c r="A2670">
        <v>106920</v>
      </c>
      <c r="B2670" s="1">
        <v>80</v>
      </c>
      <c r="C2670" s="1">
        <v>8</v>
      </c>
    </row>
    <row r="2671" spans="1:3" x14ac:dyDescent="0.3">
      <c r="A2671">
        <v>106960</v>
      </c>
      <c r="B2671" s="1">
        <v>80</v>
      </c>
      <c r="C2671" s="1">
        <v>7</v>
      </c>
    </row>
    <row r="2672" spans="1:3" x14ac:dyDescent="0.3">
      <c r="A2672">
        <v>107000</v>
      </c>
      <c r="B2672" s="1">
        <v>80</v>
      </c>
      <c r="C2672" s="1">
        <v>7</v>
      </c>
    </row>
    <row r="2673" spans="1:3" x14ac:dyDescent="0.3">
      <c r="A2673">
        <v>107040</v>
      </c>
      <c r="B2673" s="1">
        <v>80</v>
      </c>
      <c r="C2673" s="1">
        <v>9</v>
      </c>
    </row>
    <row r="2674" spans="1:3" x14ac:dyDescent="0.3">
      <c r="A2674">
        <v>107080</v>
      </c>
      <c r="B2674" s="1">
        <v>80</v>
      </c>
      <c r="C2674" s="1">
        <v>8</v>
      </c>
    </row>
    <row r="2675" spans="1:3" x14ac:dyDescent="0.3">
      <c r="A2675">
        <v>107120</v>
      </c>
      <c r="B2675" s="1">
        <v>80</v>
      </c>
      <c r="C2675" s="1">
        <v>8</v>
      </c>
    </row>
    <row r="2676" spans="1:3" x14ac:dyDescent="0.3">
      <c r="A2676">
        <v>107160</v>
      </c>
      <c r="B2676" s="1">
        <v>80</v>
      </c>
      <c r="C2676" s="1">
        <v>7</v>
      </c>
    </row>
    <row r="2677" spans="1:3" x14ac:dyDescent="0.3">
      <c r="A2677">
        <v>107200</v>
      </c>
      <c r="B2677" s="1">
        <v>80</v>
      </c>
      <c r="C2677" s="1">
        <v>7</v>
      </c>
    </row>
    <row r="2678" spans="1:3" x14ac:dyDescent="0.3">
      <c r="A2678">
        <v>107240</v>
      </c>
      <c r="B2678" s="1">
        <v>80</v>
      </c>
      <c r="C2678" s="1">
        <v>8</v>
      </c>
    </row>
    <row r="2679" spans="1:3" x14ac:dyDescent="0.3">
      <c r="A2679">
        <v>107280</v>
      </c>
      <c r="B2679" s="1">
        <v>80</v>
      </c>
      <c r="C2679" s="1">
        <v>7</v>
      </c>
    </row>
    <row r="2680" spans="1:3" x14ac:dyDescent="0.3">
      <c r="A2680">
        <v>107320</v>
      </c>
      <c r="B2680" s="1">
        <v>80</v>
      </c>
      <c r="C2680" s="1">
        <v>7</v>
      </c>
    </row>
    <row r="2681" spans="1:3" x14ac:dyDescent="0.3">
      <c r="A2681">
        <v>107360</v>
      </c>
      <c r="B2681" s="1">
        <v>80</v>
      </c>
      <c r="C2681" s="1">
        <v>8</v>
      </c>
    </row>
    <row r="2682" spans="1:3" x14ac:dyDescent="0.3">
      <c r="A2682">
        <v>107400</v>
      </c>
      <c r="B2682" s="1">
        <v>80</v>
      </c>
      <c r="C2682" s="1">
        <v>8</v>
      </c>
    </row>
    <row r="2683" spans="1:3" x14ac:dyDescent="0.3">
      <c r="A2683">
        <v>107440</v>
      </c>
      <c r="B2683" s="1">
        <v>80</v>
      </c>
      <c r="C2683" s="1">
        <v>7</v>
      </c>
    </row>
    <row r="2684" spans="1:3" x14ac:dyDescent="0.3">
      <c r="A2684">
        <v>107480</v>
      </c>
      <c r="B2684" s="1">
        <v>80</v>
      </c>
      <c r="C2684" s="1">
        <v>7</v>
      </c>
    </row>
    <row r="2685" spans="1:3" x14ac:dyDescent="0.3">
      <c r="A2685">
        <v>107520</v>
      </c>
      <c r="B2685" s="1">
        <v>80</v>
      </c>
      <c r="C2685" s="1">
        <v>8</v>
      </c>
    </row>
    <row r="2686" spans="1:3" x14ac:dyDescent="0.3">
      <c r="A2686">
        <v>107560</v>
      </c>
      <c r="B2686" s="1">
        <v>80</v>
      </c>
      <c r="C2686" s="1">
        <v>8</v>
      </c>
    </row>
    <row r="2687" spans="1:3" x14ac:dyDescent="0.3">
      <c r="A2687">
        <v>107600</v>
      </c>
      <c r="B2687" s="1">
        <v>79</v>
      </c>
      <c r="C2687" s="1">
        <v>7</v>
      </c>
    </row>
    <row r="2688" spans="1:3" x14ac:dyDescent="0.3">
      <c r="A2688">
        <v>107640</v>
      </c>
      <c r="B2688" s="1">
        <v>80</v>
      </c>
      <c r="C2688" s="1">
        <v>8</v>
      </c>
    </row>
    <row r="2689" spans="1:3" x14ac:dyDescent="0.3">
      <c r="A2689">
        <v>107680</v>
      </c>
      <c r="B2689" s="1">
        <v>80</v>
      </c>
      <c r="C2689" s="1">
        <v>7</v>
      </c>
    </row>
    <row r="2690" spans="1:3" x14ac:dyDescent="0.3">
      <c r="A2690">
        <v>107720</v>
      </c>
      <c r="B2690" s="1">
        <v>80</v>
      </c>
      <c r="C2690" s="1">
        <v>7</v>
      </c>
    </row>
    <row r="2691" spans="1:3" x14ac:dyDescent="0.3">
      <c r="A2691">
        <v>107760</v>
      </c>
      <c r="B2691" s="1">
        <v>80</v>
      </c>
      <c r="C2691" s="1">
        <v>8</v>
      </c>
    </row>
    <row r="2692" spans="1:3" x14ac:dyDescent="0.3">
      <c r="A2692">
        <v>107800</v>
      </c>
      <c r="B2692" s="1">
        <v>79</v>
      </c>
      <c r="C2692" s="1">
        <v>7</v>
      </c>
    </row>
    <row r="2693" spans="1:3" x14ac:dyDescent="0.3">
      <c r="A2693">
        <v>107840</v>
      </c>
      <c r="B2693" s="1">
        <v>80</v>
      </c>
      <c r="C2693" s="1">
        <v>8</v>
      </c>
    </row>
    <row r="2694" spans="1:3" x14ac:dyDescent="0.3">
      <c r="A2694">
        <v>107880</v>
      </c>
      <c r="B2694" s="1">
        <v>80</v>
      </c>
      <c r="C2694" s="1">
        <v>8</v>
      </c>
    </row>
    <row r="2695" spans="1:3" x14ac:dyDescent="0.3">
      <c r="A2695">
        <v>107920</v>
      </c>
      <c r="B2695" s="1">
        <v>79</v>
      </c>
      <c r="C2695" s="1">
        <v>7</v>
      </c>
    </row>
    <row r="2696" spans="1:3" x14ac:dyDescent="0.3">
      <c r="A2696">
        <v>107960</v>
      </c>
      <c r="B2696" s="1">
        <v>80</v>
      </c>
      <c r="C2696" s="1">
        <v>8</v>
      </c>
    </row>
    <row r="2697" spans="1:3" x14ac:dyDescent="0.3">
      <c r="A2697">
        <v>108000</v>
      </c>
      <c r="B2697" s="1">
        <v>80</v>
      </c>
      <c r="C2697" s="1">
        <v>7</v>
      </c>
    </row>
    <row r="2698" spans="1:3" x14ac:dyDescent="0.3">
      <c r="A2698">
        <v>108040</v>
      </c>
      <c r="B2698" s="1">
        <v>80</v>
      </c>
      <c r="C2698" s="1">
        <v>7</v>
      </c>
    </row>
    <row r="2699" spans="1:3" x14ac:dyDescent="0.3">
      <c r="A2699">
        <v>108080</v>
      </c>
      <c r="B2699" s="1">
        <v>80</v>
      </c>
      <c r="C2699" s="1">
        <v>7</v>
      </c>
    </row>
    <row r="2700" spans="1:3" x14ac:dyDescent="0.3">
      <c r="A2700">
        <v>108120</v>
      </c>
      <c r="B2700" s="1">
        <v>80</v>
      </c>
      <c r="C2700" s="1">
        <v>7</v>
      </c>
    </row>
    <row r="2701" spans="1:3" x14ac:dyDescent="0.3">
      <c r="A2701">
        <v>108160</v>
      </c>
      <c r="B2701" s="1">
        <v>79</v>
      </c>
      <c r="C2701" s="1">
        <v>8</v>
      </c>
    </row>
    <row r="2702" spans="1:3" x14ac:dyDescent="0.3">
      <c r="A2702">
        <v>108200</v>
      </c>
      <c r="B2702" s="1">
        <v>80</v>
      </c>
      <c r="C2702" s="1">
        <v>7</v>
      </c>
    </row>
    <row r="2703" spans="1:3" x14ac:dyDescent="0.3">
      <c r="A2703">
        <v>108240</v>
      </c>
      <c r="B2703" s="1">
        <v>79</v>
      </c>
      <c r="C2703" s="1">
        <v>7</v>
      </c>
    </row>
    <row r="2704" spans="1:3" x14ac:dyDescent="0.3">
      <c r="A2704">
        <v>108280</v>
      </c>
      <c r="B2704" s="1">
        <v>79</v>
      </c>
      <c r="C2704" s="1">
        <v>8</v>
      </c>
    </row>
    <row r="2705" spans="1:3" x14ac:dyDescent="0.3">
      <c r="A2705">
        <v>108320</v>
      </c>
      <c r="B2705" s="1">
        <v>79</v>
      </c>
      <c r="C2705" s="1">
        <v>7</v>
      </c>
    </row>
    <row r="2706" spans="1:3" x14ac:dyDescent="0.3">
      <c r="A2706">
        <v>108360</v>
      </c>
      <c r="B2706" s="1">
        <v>79</v>
      </c>
      <c r="C2706" s="1">
        <v>8</v>
      </c>
    </row>
    <row r="2707" spans="1:3" x14ac:dyDescent="0.3">
      <c r="A2707">
        <v>108400</v>
      </c>
      <c r="B2707" s="1">
        <v>80</v>
      </c>
      <c r="C2707" s="1">
        <v>7</v>
      </c>
    </row>
    <row r="2708" spans="1:3" x14ac:dyDescent="0.3">
      <c r="A2708">
        <v>108440</v>
      </c>
      <c r="B2708" s="1">
        <v>79</v>
      </c>
      <c r="C2708" s="1">
        <v>6</v>
      </c>
    </row>
    <row r="2709" spans="1:3" x14ac:dyDescent="0.3">
      <c r="A2709">
        <v>108480</v>
      </c>
      <c r="B2709" s="1">
        <v>79</v>
      </c>
      <c r="C2709" s="1">
        <v>8</v>
      </c>
    </row>
    <row r="2710" spans="1:3" x14ac:dyDescent="0.3">
      <c r="A2710">
        <v>108520</v>
      </c>
      <c r="B2710" s="1">
        <v>79</v>
      </c>
      <c r="C2710" s="1">
        <v>7</v>
      </c>
    </row>
    <row r="2711" spans="1:3" x14ac:dyDescent="0.3">
      <c r="A2711">
        <v>108560</v>
      </c>
      <c r="B2711" s="1">
        <v>79</v>
      </c>
      <c r="C2711" s="1">
        <v>7</v>
      </c>
    </row>
    <row r="2712" spans="1:3" x14ac:dyDescent="0.3">
      <c r="A2712">
        <v>108600</v>
      </c>
      <c r="B2712" s="1">
        <v>79</v>
      </c>
      <c r="C2712" s="1">
        <v>8</v>
      </c>
    </row>
    <row r="2713" spans="1:3" x14ac:dyDescent="0.3">
      <c r="A2713">
        <v>108640</v>
      </c>
      <c r="B2713" s="1">
        <v>79</v>
      </c>
      <c r="C2713" s="1">
        <v>7</v>
      </c>
    </row>
    <row r="2714" spans="1:3" x14ac:dyDescent="0.3">
      <c r="A2714">
        <v>108680</v>
      </c>
      <c r="B2714" s="1">
        <v>79</v>
      </c>
      <c r="C2714" s="1">
        <v>7</v>
      </c>
    </row>
    <row r="2715" spans="1:3" x14ac:dyDescent="0.3">
      <c r="A2715">
        <v>108720</v>
      </c>
      <c r="B2715" s="1">
        <v>79</v>
      </c>
      <c r="C2715" s="1">
        <v>7</v>
      </c>
    </row>
    <row r="2716" spans="1:3" x14ac:dyDescent="0.3">
      <c r="A2716">
        <v>108760</v>
      </c>
      <c r="B2716" s="1">
        <v>78</v>
      </c>
      <c r="C2716" s="1">
        <v>8</v>
      </c>
    </row>
    <row r="2717" spans="1:3" x14ac:dyDescent="0.3">
      <c r="A2717">
        <v>108800</v>
      </c>
      <c r="B2717" s="1">
        <v>79</v>
      </c>
      <c r="C2717" s="1">
        <v>7</v>
      </c>
    </row>
    <row r="2718" spans="1:3" x14ac:dyDescent="0.3">
      <c r="A2718">
        <v>108840</v>
      </c>
      <c r="B2718" s="1">
        <v>79</v>
      </c>
      <c r="C2718" s="1">
        <v>7</v>
      </c>
    </row>
    <row r="2719" spans="1:3" x14ac:dyDescent="0.3">
      <c r="A2719">
        <v>108880</v>
      </c>
      <c r="B2719" s="1">
        <v>79</v>
      </c>
      <c r="C2719" s="1">
        <v>7</v>
      </c>
    </row>
    <row r="2720" spans="1:3" x14ac:dyDescent="0.3">
      <c r="A2720">
        <v>108920</v>
      </c>
      <c r="B2720" s="1">
        <v>79</v>
      </c>
      <c r="C2720" s="1">
        <v>6</v>
      </c>
    </row>
    <row r="2721" spans="1:3" x14ac:dyDescent="0.3">
      <c r="A2721">
        <v>108960</v>
      </c>
      <c r="B2721" s="1">
        <v>80</v>
      </c>
      <c r="C2721" s="1">
        <v>7</v>
      </c>
    </row>
    <row r="2722" spans="1:3" x14ac:dyDescent="0.3">
      <c r="A2722">
        <v>109000</v>
      </c>
      <c r="B2722" s="1">
        <v>79</v>
      </c>
      <c r="C2722" s="1">
        <v>7</v>
      </c>
    </row>
    <row r="2723" spans="1:3" x14ac:dyDescent="0.3">
      <c r="A2723">
        <v>109040</v>
      </c>
      <c r="B2723" s="1">
        <v>79</v>
      </c>
      <c r="C2723" s="1">
        <v>8</v>
      </c>
    </row>
    <row r="2724" spans="1:3" x14ac:dyDescent="0.3">
      <c r="A2724">
        <v>109080</v>
      </c>
      <c r="B2724" s="1">
        <v>79</v>
      </c>
      <c r="C2724" s="1">
        <v>8</v>
      </c>
    </row>
    <row r="2725" spans="1:3" x14ac:dyDescent="0.3">
      <c r="A2725">
        <v>109120</v>
      </c>
      <c r="B2725" s="1">
        <v>79</v>
      </c>
      <c r="C2725" s="1">
        <v>7</v>
      </c>
    </row>
    <row r="2726" spans="1:3" x14ac:dyDescent="0.3">
      <c r="A2726">
        <v>109160</v>
      </c>
      <c r="B2726" s="1">
        <v>79</v>
      </c>
      <c r="C2726" s="1">
        <v>7</v>
      </c>
    </row>
    <row r="2727" spans="1:3" x14ac:dyDescent="0.3">
      <c r="A2727">
        <v>109200</v>
      </c>
      <c r="B2727" s="1">
        <v>78</v>
      </c>
      <c r="C2727" s="1">
        <v>7</v>
      </c>
    </row>
    <row r="2728" spans="1:3" x14ac:dyDescent="0.3">
      <c r="A2728">
        <v>109240</v>
      </c>
      <c r="B2728" s="1">
        <v>79</v>
      </c>
      <c r="C2728" s="1">
        <v>7</v>
      </c>
    </row>
    <row r="2729" spans="1:3" x14ac:dyDescent="0.3">
      <c r="A2729">
        <v>109280</v>
      </c>
      <c r="B2729" s="1">
        <v>79</v>
      </c>
      <c r="C2729" s="1">
        <v>8</v>
      </c>
    </row>
    <row r="2730" spans="1:3" x14ac:dyDescent="0.3">
      <c r="A2730">
        <v>109320</v>
      </c>
      <c r="B2730" s="1">
        <v>78</v>
      </c>
      <c r="C2730" s="1">
        <v>6</v>
      </c>
    </row>
    <row r="2731" spans="1:3" x14ac:dyDescent="0.3">
      <c r="A2731">
        <v>109360</v>
      </c>
      <c r="B2731" s="1">
        <v>79</v>
      </c>
      <c r="C2731" s="1">
        <v>7</v>
      </c>
    </row>
    <row r="2732" spans="1:3" x14ac:dyDescent="0.3">
      <c r="A2732">
        <v>109400</v>
      </c>
      <c r="B2732" s="1">
        <v>78</v>
      </c>
      <c r="C2732" s="1">
        <v>8</v>
      </c>
    </row>
    <row r="2733" spans="1:3" x14ac:dyDescent="0.3">
      <c r="A2733">
        <v>109440</v>
      </c>
      <c r="B2733" s="1">
        <v>79</v>
      </c>
      <c r="C2733" s="1">
        <v>7</v>
      </c>
    </row>
    <row r="2734" spans="1:3" x14ac:dyDescent="0.3">
      <c r="A2734">
        <v>109480</v>
      </c>
      <c r="B2734" s="1">
        <v>79</v>
      </c>
      <c r="C2734" s="1">
        <v>7</v>
      </c>
    </row>
    <row r="2735" spans="1:3" x14ac:dyDescent="0.3">
      <c r="A2735">
        <v>109520</v>
      </c>
      <c r="B2735" s="1">
        <v>78</v>
      </c>
      <c r="C2735" s="1">
        <v>7</v>
      </c>
    </row>
    <row r="2736" spans="1:3" x14ac:dyDescent="0.3">
      <c r="A2736">
        <v>109560</v>
      </c>
      <c r="B2736" s="1">
        <v>79</v>
      </c>
      <c r="C2736" s="1">
        <v>7</v>
      </c>
    </row>
    <row r="2737" spans="1:3" x14ac:dyDescent="0.3">
      <c r="A2737">
        <v>109600</v>
      </c>
      <c r="B2737" s="1">
        <v>78</v>
      </c>
      <c r="C2737" s="1">
        <v>7</v>
      </c>
    </row>
    <row r="2738" spans="1:3" x14ac:dyDescent="0.3">
      <c r="A2738">
        <v>109640</v>
      </c>
      <c r="B2738" s="1">
        <v>78</v>
      </c>
      <c r="C2738" s="1">
        <v>7</v>
      </c>
    </row>
    <row r="2739" spans="1:3" x14ac:dyDescent="0.3">
      <c r="A2739">
        <v>109680</v>
      </c>
      <c r="B2739" s="1">
        <v>79</v>
      </c>
      <c r="C2739" s="1">
        <v>7</v>
      </c>
    </row>
    <row r="2740" spans="1:3" x14ac:dyDescent="0.3">
      <c r="A2740">
        <v>109720</v>
      </c>
      <c r="B2740" s="1">
        <v>79</v>
      </c>
      <c r="C2740" s="1">
        <v>7</v>
      </c>
    </row>
    <row r="2741" spans="1:3" x14ac:dyDescent="0.3">
      <c r="A2741">
        <v>109760</v>
      </c>
      <c r="B2741" s="1">
        <v>79</v>
      </c>
      <c r="C2741" s="1">
        <v>8</v>
      </c>
    </row>
    <row r="2742" spans="1:3" x14ac:dyDescent="0.3">
      <c r="A2742">
        <v>109800</v>
      </c>
      <c r="B2742" s="1">
        <v>79</v>
      </c>
      <c r="C2742" s="1">
        <v>6</v>
      </c>
    </row>
    <row r="2743" spans="1:3" x14ac:dyDescent="0.3">
      <c r="A2743">
        <v>109840</v>
      </c>
      <c r="B2743" s="1">
        <v>79</v>
      </c>
      <c r="C2743" s="1">
        <v>7</v>
      </c>
    </row>
    <row r="2744" spans="1:3" x14ac:dyDescent="0.3">
      <c r="A2744">
        <v>109880</v>
      </c>
      <c r="B2744" s="1">
        <v>79</v>
      </c>
      <c r="C2744" s="1">
        <v>8</v>
      </c>
    </row>
    <row r="2745" spans="1:3" x14ac:dyDescent="0.3">
      <c r="A2745">
        <v>109920</v>
      </c>
      <c r="B2745" s="1">
        <v>79</v>
      </c>
      <c r="C2745" s="1">
        <v>7</v>
      </c>
    </row>
    <row r="2746" spans="1:3" x14ac:dyDescent="0.3">
      <c r="A2746">
        <v>109960</v>
      </c>
      <c r="B2746" s="1">
        <v>78</v>
      </c>
      <c r="C2746" s="1">
        <v>6</v>
      </c>
    </row>
    <row r="2747" spans="1:3" x14ac:dyDescent="0.3">
      <c r="A2747">
        <v>110000</v>
      </c>
      <c r="B2747" s="1">
        <v>79</v>
      </c>
      <c r="C2747" s="1">
        <v>7</v>
      </c>
    </row>
    <row r="2748" spans="1:3" x14ac:dyDescent="0.3">
      <c r="A2748">
        <v>110040</v>
      </c>
      <c r="B2748" s="1">
        <v>79</v>
      </c>
      <c r="C2748" s="1">
        <v>8</v>
      </c>
    </row>
    <row r="2749" spans="1:3" x14ac:dyDescent="0.3">
      <c r="A2749">
        <v>110080</v>
      </c>
      <c r="B2749" s="1">
        <v>79</v>
      </c>
      <c r="C2749" s="1">
        <v>6</v>
      </c>
    </row>
    <row r="2750" spans="1:3" x14ac:dyDescent="0.3">
      <c r="A2750">
        <v>110120</v>
      </c>
      <c r="B2750" s="1">
        <v>78</v>
      </c>
      <c r="C2750" s="1">
        <v>6</v>
      </c>
    </row>
    <row r="2751" spans="1:3" x14ac:dyDescent="0.3">
      <c r="A2751">
        <v>110160</v>
      </c>
      <c r="B2751" s="1">
        <v>78</v>
      </c>
      <c r="C2751" s="1">
        <v>7</v>
      </c>
    </row>
    <row r="2752" spans="1:3" x14ac:dyDescent="0.3">
      <c r="A2752">
        <v>110200</v>
      </c>
      <c r="B2752" s="1">
        <v>79</v>
      </c>
      <c r="C2752" s="1">
        <v>7</v>
      </c>
    </row>
    <row r="2753" spans="1:3" x14ac:dyDescent="0.3">
      <c r="A2753">
        <v>110240</v>
      </c>
      <c r="B2753" s="1">
        <v>79</v>
      </c>
      <c r="C2753" s="1">
        <v>8</v>
      </c>
    </row>
    <row r="2754" spans="1:3" x14ac:dyDescent="0.3">
      <c r="A2754">
        <v>110280</v>
      </c>
      <c r="B2754" s="1">
        <v>79</v>
      </c>
      <c r="C2754" s="1">
        <v>6</v>
      </c>
    </row>
    <row r="2755" spans="1:3" x14ac:dyDescent="0.3">
      <c r="A2755">
        <v>110320</v>
      </c>
      <c r="B2755" s="1">
        <v>79</v>
      </c>
      <c r="C2755" s="1">
        <v>7</v>
      </c>
    </row>
    <row r="2756" spans="1:3" x14ac:dyDescent="0.3">
      <c r="A2756">
        <v>110360</v>
      </c>
      <c r="B2756" s="1">
        <v>78</v>
      </c>
      <c r="C2756" s="1">
        <v>6</v>
      </c>
    </row>
    <row r="2757" spans="1:3" x14ac:dyDescent="0.3">
      <c r="A2757">
        <v>110400</v>
      </c>
      <c r="B2757" s="1">
        <v>79</v>
      </c>
      <c r="C2757" s="1">
        <v>7</v>
      </c>
    </row>
    <row r="2758" spans="1:3" x14ac:dyDescent="0.3">
      <c r="A2758">
        <v>110440</v>
      </c>
      <c r="B2758" s="1">
        <v>78</v>
      </c>
      <c r="C2758" s="1">
        <v>6</v>
      </c>
    </row>
    <row r="2759" spans="1:3" x14ac:dyDescent="0.3">
      <c r="A2759">
        <v>110480</v>
      </c>
      <c r="B2759" s="1">
        <v>79</v>
      </c>
      <c r="C2759" s="1">
        <v>7</v>
      </c>
    </row>
    <row r="2760" spans="1:3" x14ac:dyDescent="0.3">
      <c r="A2760">
        <v>110520</v>
      </c>
      <c r="B2760" s="1">
        <v>79</v>
      </c>
      <c r="C2760" s="1">
        <v>6</v>
      </c>
    </row>
    <row r="2761" spans="1:3" x14ac:dyDescent="0.3">
      <c r="A2761">
        <v>110560</v>
      </c>
      <c r="B2761" s="1">
        <v>79</v>
      </c>
      <c r="C2761" s="1">
        <v>7</v>
      </c>
    </row>
    <row r="2762" spans="1:3" x14ac:dyDescent="0.3">
      <c r="A2762">
        <v>110600</v>
      </c>
      <c r="B2762" s="1">
        <v>79</v>
      </c>
      <c r="C2762" s="1">
        <v>6</v>
      </c>
    </row>
    <row r="2763" spans="1:3" x14ac:dyDescent="0.3">
      <c r="A2763">
        <v>110640</v>
      </c>
      <c r="B2763" s="1">
        <v>79</v>
      </c>
      <c r="C2763" s="1">
        <v>7</v>
      </c>
    </row>
    <row r="2764" spans="1:3" x14ac:dyDescent="0.3">
      <c r="A2764">
        <v>110680</v>
      </c>
      <c r="B2764" s="1">
        <v>79</v>
      </c>
      <c r="C2764" s="1">
        <v>6</v>
      </c>
    </row>
    <row r="2765" spans="1:3" x14ac:dyDescent="0.3">
      <c r="A2765">
        <v>110720</v>
      </c>
      <c r="B2765" s="1">
        <v>79</v>
      </c>
      <c r="C2765" s="1">
        <v>6</v>
      </c>
    </row>
    <row r="2766" spans="1:3" x14ac:dyDescent="0.3">
      <c r="A2766">
        <v>110760</v>
      </c>
      <c r="B2766" s="1">
        <v>78</v>
      </c>
      <c r="C2766" s="1">
        <v>7</v>
      </c>
    </row>
    <row r="2767" spans="1:3" x14ac:dyDescent="0.3">
      <c r="A2767">
        <v>110800</v>
      </c>
      <c r="B2767" s="1">
        <v>80</v>
      </c>
      <c r="C2767" s="1">
        <v>6</v>
      </c>
    </row>
    <row r="2768" spans="1:3" x14ac:dyDescent="0.3">
      <c r="A2768">
        <v>110840</v>
      </c>
      <c r="B2768" s="1">
        <v>79</v>
      </c>
      <c r="C2768" s="1">
        <v>6</v>
      </c>
    </row>
    <row r="2769" spans="1:3" x14ac:dyDescent="0.3">
      <c r="A2769">
        <v>110880</v>
      </c>
      <c r="B2769" s="1">
        <v>79</v>
      </c>
      <c r="C2769" s="1">
        <v>6</v>
      </c>
    </row>
    <row r="2770" spans="1:3" x14ac:dyDescent="0.3">
      <c r="A2770">
        <v>110920</v>
      </c>
      <c r="B2770" s="1">
        <v>79</v>
      </c>
      <c r="C2770" s="1">
        <v>6</v>
      </c>
    </row>
    <row r="2771" spans="1:3" x14ac:dyDescent="0.3">
      <c r="A2771">
        <v>110960</v>
      </c>
      <c r="B2771" s="1">
        <v>79</v>
      </c>
      <c r="C2771" s="1">
        <v>7</v>
      </c>
    </row>
    <row r="2772" spans="1:3" x14ac:dyDescent="0.3">
      <c r="A2772">
        <v>111000</v>
      </c>
      <c r="B2772" s="1">
        <v>79</v>
      </c>
      <c r="C2772" s="1">
        <v>7</v>
      </c>
    </row>
    <row r="2773" spans="1:3" x14ac:dyDescent="0.3">
      <c r="A2773">
        <v>111040</v>
      </c>
      <c r="B2773" s="1">
        <v>79</v>
      </c>
      <c r="C2773" s="1">
        <v>6</v>
      </c>
    </row>
    <row r="2774" spans="1:3" x14ac:dyDescent="0.3">
      <c r="A2774">
        <v>111080</v>
      </c>
      <c r="B2774" s="1">
        <v>79</v>
      </c>
      <c r="C2774" s="1">
        <v>6</v>
      </c>
    </row>
    <row r="2775" spans="1:3" x14ac:dyDescent="0.3">
      <c r="A2775">
        <v>111120</v>
      </c>
      <c r="B2775" s="1">
        <v>80</v>
      </c>
      <c r="C2775" s="1">
        <v>6</v>
      </c>
    </row>
    <row r="2776" spans="1:3" x14ac:dyDescent="0.3">
      <c r="A2776">
        <v>111160</v>
      </c>
      <c r="B2776" s="1">
        <v>79</v>
      </c>
      <c r="C2776" s="1">
        <v>7</v>
      </c>
    </row>
    <row r="2777" spans="1:3" x14ac:dyDescent="0.3">
      <c r="A2777">
        <v>111200</v>
      </c>
      <c r="B2777" s="1">
        <v>79</v>
      </c>
      <c r="C2777" s="1">
        <v>6</v>
      </c>
    </row>
    <row r="2778" spans="1:3" x14ac:dyDescent="0.3">
      <c r="A2778">
        <v>111240</v>
      </c>
      <c r="B2778" s="1">
        <v>79</v>
      </c>
      <c r="C2778" s="1">
        <v>6</v>
      </c>
    </row>
    <row r="2779" spans="1:3" x14ac:dyDescent="0.3">
      <c r="A2779">
        <v>111280</v>
      </c>
      <c r="B2779" s="1">
        <v>79</v>
      </c>
      <c r="C2779" s="1">
        <v>6</v>
      </c>
    </row>
    <row r="2780" spans="1:3" x14ac:dyDescent="0.3">
      <c r="A2780">
        <v>111320</v>
      </c>
      <c r="B2780" s="1">
        <v>80</v>
      </c>
      <c r="C2780" s="1">
        <v>6</v>
      </c>
    </row>
    <row r="2781" spans="1:3" x14ac:dyDescent="0.3">
      <c r="A2781">
        <v>111360</v>
      </c>
      <c r="B2781" s="1">
        <v>79</v>
      </c>
      <c r="C2781" s="1">
        <v>7</v>
      </c>
    </row>
    <row r="2782" spans="1:3" x14ac:dyDescent="0.3">
      <c r="A2782">
        <v>111400</v>
      </c>
      <c r="B2782" s="1">
        <v>79</v>
      </c>
      <c r="C2782" s="1">
        <v>7</v>
      </c>
    </row>
    <row r="2783" spans="1:3" x14ac:dyDescent="0.3">
      <c r="A2783">
        <v>111440</v>
      </c>
      <c r="B2783" s="1">
        <v>80</v>
      </c>
      <c r="C2783" s="1">
        <v>6</v>
      </c>
    </row>
    <row r="2784" spans="1:3" x14ac:dyDescent="0.3">
      <c r="A2784">
        <v>111480</v>
      </c>
      <c r="B2784" s="1">
        <v>79</v>
      </c>
      <c r="C2784" s="1">
        <v>6</v>
      </c>
    </row>
    <row r="2785" spans="1:3" x14ac:dyDescent="0.3">
      <c r="A2785">
        <v>111520</v>
      </c>
      <c r="B2785" s="1">
        <v>80</v>
      </c>
      <c r="C2785" s="1">
        <v>7</v>
      </c>
    </row>
    <row r="2786" spans="1:3" x14ac:dyDescent="0.3">
      <c r="A2786">
        <v>111560</v>
      </c>
      <c r="B2786" s="1">
        <v>80</v>
      </c>
      <c r="C2786" s="1">
        <v>7</v>
      </c>
    </row>
    <row r="2787" spans="1:3" x14ac:dyDescent="0.3">
      <c r="A2787">
        <v>111600</v>
      </c>
      <c r="B2787" s="1">
        <v>80</v>
      </c>
      <c r="C2787" s="1">
        <v>6</v>
      </c>
    </row>
    <row r="2788" spans="1:3" x14ac:dyDescent="0.3">
      <c r="A2788">
        <v>111640</v>
      </c>
      <c r="B2788" s="1">
        <v>80</v>
      </c>
      <c r="C2788" s="1">
        <v>6</v>
      </c>
    </row>
    <row r="2789" spans="1:3" x14ac:dyDescent="0.3">
      <c r="A2789">
        <v>111680</v>
      </c>
      <c r="B2789" s="1">
        <v>80</v>
      </c>
      <c r="C2789" s="1">
        <v>6</v>
      </c>
    </row>
    <row r="2790" spans="1:3" x14ac:dyDescent="0.3">
      <c r="A2790">
        <v>111720</v>
      </c>
      <c r="B2790" s="1">
        <v>79</v>
      </c>
      <c r="C2790" s="1">
        <v>7</v>
      </c>
    </row>
    <row r="2791" spans="1:3" x14ac:dyDescent="0.3">
      <c r="A2791">
        <v>111760</v>
      </c>
      <c r="B2791" s="1">
        <v>80</v>
      </c>
      <c r="C2791" s="1">
        <v>7</v>
      </c>
    </row>
    <row r="2792" spans="1:3" x14ac:dyDescent="0.3">
      <c r="A2792">
        <v>111800</v>
      </c>
      <c r="B2792" s="1">
        <v>80</v>
      </c>
      <c r="C2792" s="1">
        <v>7</v>
      </c>
    </row>
    <row r="2793" spans="1:3" x14ac:dyDescent="0.3">
      <c r="A2793">
        <v>111840</v>
      </c>
      <c r="B2793" s="1">
        <v>79</v>
      </c>
      <c r="C2793" s="1">
        <v>6</v>
      </c>
    </row>
    <row r="2794" spans="1:3" x14ac:dyDescent="0.3">
      <c r="A2794">
        <v>111880</v>
      </c>
      <c r="B2794" s="1">
        <v>80</v>
      </c>
      <c r="C2794" s="1">
        <v>6</v>
      </c>
    </row>
    <row r="2795" spans="1:3" x14ac:dyDescent="0.3">
      <c r="A2795">
        <v>111920</v>
      </c>
      <c r="B2795" s="1">
        <v>79</v>
      </c>
      <c r="C2795" s="1">
        <v>6</v>
      </c>
    </row>
    <row r="2796" spans="1:3" x14ac:dyDescent="0.3">
      <c r="A2796">
        <v>111960</v>
      </c>
      <c r="B2796" s="1">
        <v>80</v>
      </c>
      <c r="C2796" s="1">
        <v>6</v>
      </c>
    </row>
    <row r="2797" spans="1:3" x14ac:dyDescent="0.3">
      <c r="A2797">
        <v>112000</v>
      </c>
      <c r="B2797" s="1">
        <v>80</v>
      </c>
      <c r="C2797" s="1">
        <v>6</v>
      </c>
    </row>
    <row r="2798" spans="1:3" x14ac:dyDescent="0.3">
      <c r="A2798">
        <v>112040</v>
      </c>
      <c r="B2798" s="1">
        <v>80</v>
      </c>
      <c r="C2798" s="1">
        <v>6</v>
      </c>
    </row>
    <row r="2799" spans="1:3" x14ac:dyDescent="0.3">
      <c r="A2799">
        <v>112080</v>
      </c>
      <c r="B2799" s="1">
        <v>80</v>
      </c>
      <c r="C2799" s="1">
        <v>6</v>
      </c>
    </row>
    <row r="2800" spans="1:3" x14ac:dyDescent="0.3">
      <c r="A2800">
        <v>112120</v>
      </c>
      <c r="B2800" s="1">
        <v>80</v>
      </c>
      <c r="C2800" s="1">
        <v>6</v>
      </c>
    </row>
    <row r="2801" spans="1:3" x14ac:dyDescent="0.3">
      <c r="A2801">
        <v>112160</v>
      </c>
      <c r="B2801" s="1">
        <v>79</v>
      </c>
      <c r="C2801" s="1">
        <v>6</v>
      </c>
    </row>
    <row r="2802" spans="1:3" x14ac:dyDescent="0.3">
      <c r="A2802">
        <v>112200</v>
      </c>
      <c r="B2802" s="1">
        <v>81</v>
      </c>
      <c r="C2802" s="1">
        <v>6</v>
      </c>
    </row>
    <row r="2803" spans="1:3" x14ac:dyDescent="0.3">
      <c r="A2803">
        <v>112240</v>
      </c>
      <c r="B2803" s="1">
        <v>80</v>
      </c>
      <c r="C2803" s="1">
        <v>6</v>
      </c>
    </row>
    <row r="2804" spans="1:3" x14ac:dyDescent="0.3">
      <c r="A2804">
        <v>112280</v>
      </c>
      <c r="B2804" s="1">
        <v>80</v>
      </c>
      <c r="C2804" s="1">
        <v>6</v>
      </c>
    </row>
    <row r="2805" spans="1:3" x14ac:dyDescent="0.3">
      <c r="A2805">
        <v>112320</v>
      </c>
      <c r="B2805" s="1">
        <v>80</v>
      </c>
      <c r="C2805" s="1">
        <v>6</v>
      </c>
    </row>
    <row r="2806" spans="1:3" x14ac:dyDescent="0.3">
      <c r="A2806">
        <v>112360</v>
      </c>
      <c r="B2806" s="1">
        <v>80</v>
      </c>
      <c r="C2806" s="1">
        <v>6</v>
      </c>
    </row>
    <row r="2807" spans="1:3" x14ac:dyDescent="0.3">
      <c r="A2807">
        <v>112400</v>
      </c>
      <c r="B2807" s="1">
        <v>80</v>
      </c>
      <c r="C2807" s="1">
        <v>6</v>
      </c>
    </row>
    <row r="2808" spans="1:3" x14ac:dyDescent="0.3">
      <c r="A2808">
        <v>112440</v>
      </c>
      <c r="B2808" s="1">
        <v>80</v>
      </c>
      <c r="C2808" s="1">
        <v>7</v>
      </c>
    </row>
    <row r="2809" spans="1:3" x14ac:dyDescent="0.3">
      <c r="A2809">
        <v>112480</v>
      </c>
      <c r="B2809" s="1">
        <v>81</v>
      </c>
      <c r="C2809" s="1">
        <v>6</v>
      </c>
    </row>
    <row r="2810" spans="1:3" x14ac:dyDescent="0.3">
      <c r="A2810">
        <v>112520</v>
      </c>
      <c r="B2810" s="1">
        <v>80</v>
      </c>
      <c r="C2810" s="1">
        <v>7</v>
      </c>
    </row>
    <row r="2811" spans="1:3" x14ac:dyDescent="0.3">
      <c r="A2811">
        <v>112560</v>
      </c>
      <c r="B2811" s="1">
        <v>80</v>
      </c>
      <c r="C2811" s="1">
        <v>6</v>
      </c>
    </row>
    <row r="2812" spans="1:3" x14ac:dyDescent="0.3">
      <c r="A2812">
        <v>112600</v>
      </c>
      <c r="B2812" s="1">
        <v>80</v>
      </c>
      <c r="C2812" s="1">
        <v>5</v>
      </c>
    </row>
    <row r="2813" spans="1:3" x14ac:dyDescent="0.3">
      <c r="A2813">
        <v>112640</v>
      </c>
      <c r="B2813" s="1">
        <v>80</v>
      </c>
      <c r="C2813" s="1">
        <v>5</v>
      </c>
    </row>
    <row r="2814" spans="1:3" x14ac:dyDescent="0.3">
      <c r="A2814">
        <v>112680</v>
      </c>
      <c r="B2814" s="1">
        <v>81</v>
      </c>
      <c r="C2814" s="1">
        <v>6</v>
      </c>
    </row>
    <row r="2815" spans="1:3" x14ac:dyDescent="0.3">
      <c r="A2815">
        <v>112720</v>
      </c>
      <c r="B2815" s="1">
        <v>81</v>
      </c>
      <c r="C2815" s="1">
        <v>6</v>
      </c>
    </row>
    <row r="2816" spans="1:3" x14ac:dyDescent="0.3">
      <c r="A2816">
        <v>112760</v>
      </c>
      <c r="B2816" s="1">
        <v>80</v>
      </c>
      <c r="C2816" s="1">
        <v>6</v>
      </c>
    </row>
    <row r="2817" spans="1:3" x14ac:dyDescent="0.3">
      <c r="A2817">
        <v>112800</v>
      </c>
      <c r="B2817" s="1">
        <v>80</v>
      </c>
      <c r="C2817" s="1">
        <v>6</v>
      </c>
    </row>
    <row r="2818" spans="1:3" x14ac:dyDescent="0.3">
      <c r="A2818">
        <v>112840</v>
      </c>
      <c r="B2818" s="1">
        <v>80</v>
      </c>
      <c r="C2818" s="1">
        <v>6</v>
      </c>
    </row>
    <row r="2819" spans="1:3" x14ac:dyDescent="0.3">
      <c r="A2819">
        <v>112880</v>
      </c>
      <c r="B2819" s="1">
        <v>81</v>
      </c>
      <c r="C2819" s="1">
        <v>6</v>
      </c>
    </row>
    <row r="2820" spans="1:3" x14ac:dyDescent="0.3">
      <c r="A2820">
        <v>112920</v>
      </c>
      <c r="B2820" s="1">
        <v>81</v>
      </c>
      <c r="C2820" s="1">
        <v>7</v>
      </c>
    </row>
    <row r="2821" spans="1:3" x14ac:dyDescent="0.3">
      <c r="A2821">
        <v>112960</v>
      </c>
      <c r="B2821" s="1">
        <v>81</v>
      </c>
      <c r="C2821" s="1">
        <v>7</v>
      </c>
    </row>
    <row r="2822" spans="1:3" x14ac:dyDescent="0.3">
      <c r="A2822">
        <v>113000</v>
      </c>
      <c r="B2822" s="1">
        <v>80</v>
      </c>
      <c r="C2822" s="1">
        <v>6</v>
      </c>
    </row>
    <row r="2823" spans="1:3" x14ac:dyDescent="0.3">
      <c r="A2823">
        <v>113040</v>
      </c>
      <c r="B2823" s="1">
        <v>80</v>
      </c>
      <c r="C2823" s="1">
        <v>7</v>
      </c>
    </row>
    <row r="2824" spans="1:3" x14ac:dyDescent="0.3">
      <c r="A2824">
        <v>113080</v>
      </c>
      <c r="B2824" s="1">
        <v>80</v>
      </c>
      <c r="C2824" s="1">
        <v>6</v>
      </c>
    </row>
    <row r="2825" spans="1:3" x14ac:dyDescent="0.3">
      <c r="A2825">
        <v>113120</v>
      </c>
      <c r="B2825" s="1">
        <v>81</v>
      </c>
      <c r="C2825" s="1">
        <v>5</v>
      </c>
    </row>
    <row r="2826" spans="1:3" x14ac:dyDescent="0.3">
      <c r="A2826">
        <v>113160</v>
      </c>
      <c r="B2826" s="1">
        <v>80</v>
      </c>
      <c r="C2826" s="1">
        <v>5</v>
      </c>
    </row>
    <row r="2827" spans="1:3" x14ac:dyDescent="0.3">
      <c r="A2827">
        <v>113200</v>
      </c>
      <c r="B2827" s="1">
        <v>80</v>
      </c>
      <c r="C2827" s="1">
        <v>6</v>
      </c>
    </row>
    <row r="2828" spans="1:3" x14ac:dyDescent="0.3">
      <c r="A2828">
        <v>113240</v>
      </c>
      <c r="B2828" s="1">
        <v>81</v>
      </c>
      <c r="C2828" s="1">
        <v>6</v>
      </c>
    </row>
    <row r="2829" spans="1:3" x14ac:dyDescent="0.3">
      <c r="A2829">
        <v>113280</v>
      </c>
      <c r="B2829" s="1">
        <v>81</v>
      </c>
      <c r="C2829" s="1">
        <v>6</v>
      </c>
    </row>
    <row r="2830" spans="1:3" x14ac:dyDescent="0.3">
      <c r="A2830">
        <v>113320</v>
      </c>
      <c r="B2830" s="1">
        <v>80</v>
      </c>
      <c r="C2830" s="1">
        <v>4</v>
      </c>
    </row>
    <row r="2831" spans="1:3" x14ac:dyDescent="0.3">
      <c r="A2831">
        <v>113360</v>
      </c>
      <c r="B2831" s="1">
        <v>80</v>
      </c>
      <c r="C2831" s="1">
        <v>6</v>
      </c>
    </row>
    <row r="2832" spans="1:3" x14ac:dyDescent="0.3">
      <c r="A2832">
        <v>113400</v>
      </c>
      <c r="B2832" s="1">
        <v>80</v>
      </c>
      <c r="C2832" s="1">
        <v>5</v>
      </c>
    </row>
    <row r="2833" spans="1:3" x14ac:dyDescent="0.3">
      <c r="A2833">
        <v>113440</v>
      </c>
      <c r="B2833" s="1">
        <v>82</v>
      </c>
      <c r="C2833" s="1">
        <v>7</v>
      </c>
    </row>
    <row r="2834" spans="1:3" x14ac:dyDescent="0.3">
      <c r="A2834">
        <v>113480</v>
      </c>
      <c r="B2834" s="1">
        <v>81</v>
      </c>
      <c r="C2834" s="1">
        <v>5</v>
      </c>
    </row>
    <row r="2835" spans="1:3" x14ac:dyDescent="0.3">
      <c r="A2835">
        <v>113520</v>
      </c>
      <c r="B2835" s="1">
        <v>80</v>
      </c>
      <c r="C2835" s="1">
        <v>7</v>
      </c>
    </row>
    <row r="2836" spans="1:3" x14ac:dyDescent="0.3">
      <c r="A2836">
        <v>113560</v>
      </c>
      <c r="B2836" s="1">
        <v>80</v>
      </c>
      <c r="C2836" s="1">
        <v>5</v>
      </c>
    </row>
    <row r="2837" spans="1:3" x14ac:dyDescent="0.3">
      <c r="A2837">
        <v>113600</v>
      </c>
      <c r="B2837" s="1">
        <v>81</v>
      </c>
      <c r="C2837" s="1">
        <v>6</v>
      </c>
    </row>
    <row r="2838" spans="1:3" x14ac:dyDescent="0.3">
      <c r="A2838">
        <v>113640</v>
      </c>
      <c r="B2838" s="1">
        <v>80</v>
      </c>
      <c r="C2838" s="1">
        <v>6</v>
      </c>
    </row>
    <row r="2839" spans="1:3" x14ac:dyDescent="0.3">
      <c r="A2839">
        <v>113680</v>
      </c>
      <c r="B2839" s="1">
        <v>80</v>
      </c>
      <c r="C2839" s="1">
        <v>6</v>
      </c>
    </row>
    <row r="2840" spans="1:3" x14ac:dyDescent="0.3">
      <c r="A2840">
        <v>113720</v>
      </c>
      <c r="B2840" s="1">
        <v>81</v>
      </c>
      <c r="C2840" s="1">
        <v>6</v>
      </c>
    </row>
    <row r="2841" spans="1:3" x14ac:dyDescent="0.3">
      <c r="A2841">
        <v>113760</v>
      </c>
      <c r="B2841" s="1">
        <v>81</v>
      </c>
      <c r="C2841" s="1">
        <v>6</v>
      </c>
    </row>
    <row r="2842" spans="1:3" x14ac:dyDescent="0.3">
      <c r="A2842">
        <v>113800</v>
      </c>
      <c r="B2842" s="1">
        <v>80</v>
      </c>
      <c r="C2842" s="1">
        <v>6</v>
      </c>
    </row>
    <row r="2843" spans="1:3" x14ac:dyDescent="0.3">
      <c r="A2843">
        <v>113840</v>
      </c>
      <c r="B2843" s="1">
        <v>80</v>
      </c>
      <c r="C2843" s="1">
        <v>6</v>
      </c>
    </row>
    <row r="2844" spans="1:3" x14ac:dyDescent="0.3">
      <c r="A2844">
        <v>113880</v>
      </c>
      <c r="B2844" s="1">
        <v>80</v>
      </c>
      <c r="C2844" s="1">
        <v>6</v>
      </c>
    </row>
    <row r="2845" spans="1:3" x14ac:dyDescent="0.3">
      <c r="A2845">
        <v>113920</v>
      </c>
      <c r="B2845" s="1">
        <v>80</v>
      </c>
      <c r="C2845" s="1">
        <v>5</v>
      </c>
    </row>
    <row r="2846" spans="1:3" x14ac:dyDescent="0.3">
      <c r="A2846">
        <v>113960</v>
      </c>
      <c r="B2846" s="1">
        <v>80</v>
      </c>
      <c r="C2846" s="1">
        <v>5</v>
      </c>
    </row>
    <row r="2847" spans="1:3" x14ac:dyDescent="0.3">
      <c r="A2847">
        <v>114000</v>
      </c>
      <c r="B2847" s="1">
        <v>80</v>
      </c>
      <c r="C2847" s="1">
        <v>6</v>
      </c>
    </row>
    <row r="2848" spans="1:3" x14ac:dyDescent="0.3">
      <c r="A2848">
        <v>114040</v>
      </c>
      <c r="B2848" s="1">
        <v>80</v>
      </c>
      <c r="C2848" s="1">
        <v>6</v>
      </c>
    </row>
    <row r="2849" spans="1:3" x14ac:dyDescent="0.3">
      <c r="A2849">
        <v>114080</v>
      </c>
      <c r="B2849" s="1">
        <v>80</v>
      </c>
      <c r="C2849" s="1">
        <v>6</v>
      </c>
    </row>
    <row r="2850" spans="1:3" x14ac:dyDescent="0.3">
      <c r="A2850">
        <v>114120</v>
      </c>
      <c r="B2850" s="1">
        <v>80</v>
      </c>
      <c r="C2850" s="1">
        <v>6</v>
      </c>
    </row>
    <row r="2851" spans="1:3" x14ac:dyDescent="0.3">
      <c r="A2851">
        <v>114160</v>
      </c>
      <c r="B2851" s="1">
        <v>81</v>
      </c>
      <c r="C2851" s="1">
        <v>5</v>
      </c>
    </row>
    <row r="2852" spans="1:3" x14ac:dyDescent="0.3">
      <c r="A2852">
        <v>114200</v>
      </c>
      <c r="B2852" s="1">
        <v>80</v>
      </c>
      <c r="C2852" s="1">
        <v>6</v>
      </c>
    </row>
    <row r="2853" spans="1:3" x14ac:dyDescent="0.3">
      <c r="A2853">
        <v>114240</v>
      </c>
      <c r="B2853" s="1">
        <v>80</v>
      </c>
      <c r="C2853" s="1">
        <v>5</v>
      </c>
    </row>
    <row r="2854" spans="1:3" x14ac:dyDescent="0.3">
      <c r="A2854">
        <v>114280</v>
      </c>
      <c r="B2854" s="1">
        <v>80</v>
      </c>
      <c r="C2854" s="1">
        <v>6</v>
      </c>
    </row>
    <row r="2855" spans="1:3" x14ac:dyDescent="0.3">
      <c r="A2855">
        <v>114320</v>
      </c>
      <c r="B2855" s="1">
        <v>80</v>
      </c>
      <c r="C2855" s="1">
        <v>5</v>
      </c>
    </row>
    <row r="2856" spans="1:3" x14ac:dyDescent="0.3">
      <c r="A2856">
        <v>114360</v>
      </c>
      <c r="B2856" s="1">
        <v>80</v>
      </c>
      <c r="C2856" s="1">
        <v>6</v>
      </c>
    </row>
    <row r="2857" spans="1:3" x14ac:dyDescent="0.3">
      <c r="A2857">
        <v>114400</v>
      </c>
      <c r="B2857" s="1">
        <v>80</v>
      </c>
      <c r="C2857" s="1">
        <v>5</v>
      </c>
    </row>
    <row r="2858" spans="1:3" x14ac:dyDescent="0.3">
      <c r="A2858">
        <v>114440</v>
      </c>
      <c r="B2858" s="1">
        <v>80</v>
      </c>
      <c r="C2858" s="1">
        <v>6</v>
      </c>
    </row>
    <row r="2859" spans="1:3" x14ac:dyDescent="0.3">
      <c r="A2859">
        <v>114480</v>
      </c>
      <c r="B2859" s="1">
        <v>81</v>
      </c>
      <c r="C2859" s="1">
        <v>5</v>
      </c>
    </row>
    <row r="2860" spans="1:3" x14ac:dyDescent="0.3">
      <c r="A2860">
        <v>114520</v>
      </c>
      <c r="B2860" s="1">
        <v>80</v>
      </c>
      <c r="C2860" s="1">
        <v>5</v>
      </c>
    </row>
    <row r="2861" spans="1:3" x14ac:dyDescent="0.3">
      <c r="A2861">
        <v>114560</v>
      </c>
      <c r="B2861" s="1">
        <v>80</v>
      </c>
      <c r="C2861" s="1">
        <v>6</v>
      </c>
    </row>
    <row r="2862" spans="1:3" x14ac:dyDescent="0.3">
      <c r="A2862">
        <v>114600</v>
      </c>
      <c r="B2862" s="1">
        <v>80</v>
      </c>
      <c r="C2862" s="1">
        <v>5</v>
      </c>
    </row>
    <row r="2863" spans="1:3" x14ac:dyDescent="0.3">
      <c r="A2863">
        <v>114640</v>
      </c>
      <c r="B2863" s="1">
        <v>80</v>
      </c>
      <c r="C2863" s="1">
        <v>5</v>
      </c>
    </row>
    <row r="2864" spans="1:3" x14ac:dyDescent="0.3">
      <c r="A2864">
        <v>114680</v>
      </c>
      <c r="B2864" s="1">
        <v>80</v>
      </c>
      <c r="C2864" s="1">
        <v>5</v>
      </c>
    </row>
    <row r="2865" spans="1:3" x14ac:dyDescent="0.3">
      <c r="A2865">
        <v>114720</v>
      </c>
      <c r="B2865" s="1">
        <v>80</v>
      </c>
      <c r="C2865" s="1">
        <v>5</v>
      </c>
    </row>
    <row r="2866" spans="1:3" x14ac:dyDescent="0.3">
      <c r="A2866">
        <v>114760</v>
      </c>
      <c r="B2866" s="1">
        <v>80</v>
      </c>
      <c r="C2866" s="1">
        <v>6</v>
      </c>
    </row>
    <row r="2867" spans="1:3" x14ac:dyDescent="0.3">
      <c r="A2867">
        <v>114800</v>
      </c>
      <c r="B2867" s="1">
        <v>79</v>
      </c>
      <c r="C2867" s="1">
        <v>5</v>
      </c>
    </row>
    <row r="2868" spans="1:3" x14ac:dyDescent="0.3">
      <c r="A2868">
        <v>114840</v>
      </c>
      <c r="B2868" s="1">
        <v>80</v>
      </c>
      <c r="C2868" s="1">
        <v>5</v>
      </c>
    </row>
    <row r="2869" spans="1:3" x14ac:dyDescent="0.3">
      <c r="A2869">
        <v>114880</v>
      </c>
      <c r="B2869" s="1">
        <v>79</v>
      </c>
      <c r="C2869" s="1">
        <v>6</v>
      </c>
    </row>
    <row r="2870" spans="1:3" x14ac:dyDescent="0.3">
      <c r="A2870">
        <v>114920</v>
      </c>
      <c r="B2870" s="1">
        <v>80</v>
      </c>
      <c r="C2870" s="1">
        <v>5</v>
      </c>
    </row>
    <row r="2871" spans="1:3" x14ac:dyDescent="0.3">
      <c r="A2871">
        <v>114960</v>
      </c>
      <c r="B2871" s="1">
        <v>80</v>
      </c>
      <c r="C2871" s="1">
        <v>6</v>
      </c>
    </row>
    <row r="2872" spans="1:3" x14ac:dyDescent="0.3">
      <c r="A2872">
        <v>115000</v>
      </c>
      <c r="B2872" s="1">
        <v>80</v>
      </c>
      <c r="C2872" s="1">
        <v>5</v>
      </c>
    </row>
    <row r="2873" spans="1:3" x14ac:dyDescent="0.3">
      <c r="A2873">
        <v>115040</v>
      </c>
      <c r="B2873" s="1">
        <v>79</v>
      </c>
      <c r="C2873" s="1">
        <v>5</v>
      </c>
    </row>
    <row r="2874" spans="1:3" x14ac:dyDescent="0.3">
      <c r="A2874">
        <v>115080</v>
      </c>
      <c r="B2874" s="1">
        <v>80</v>
      </c>
      <c r="C2874" s="1">
        <v>5</v>
      </c>
    </row>
    <row r="2875" spans="1:3" x14ac:dyDescent="0.3">
      <c r="A2875">
        <v>115120</v>
      </c>
      <c r="B2875" s="1">
        <v>79</v>
      </c>
      <c r="C2875" s="1">
        <v>5</v>
      </c>
    </row>
    <row r="2876" spans="1:3" x14ac:dyDescent="0.3">
      <c r="A2876">
        <v>115160</v>
      </c>
      <c r="B2876" s="1">
        <v>80</v>
      </c>
      <c r="C2876" s="1">
        <v>5</v>
      </c>
    </row>
    <row r="2877" spans="1:3" x14ac:dyDescent="0.3">
      <c r="A2877">
        <v>115200</v>
      </c>
      <c r="B2877" s="1">
        <v>79</v>
      </c>
      <c r="C2877" s="1">
        <v>5</v>
      </c>
    </row>
    <row r="2878" spans="1:3" x14ac:dyDescent="0.3">
      <c r="A2878">
        <v>115240</v>
      </c>
      <c r="B2878" s="1">
        <v>79</v>
      </c>
      <c r="C2878" s="1">
        <v>5</v>
      </c>
    </row>
    <row r="2879" spans="1:3" x14ac:dyDescent="0.3">
      <c r="A2879">
        <v>115280</v>
      </c>
      <c r="B2879" s="1">
        <v>79</v>
      </c>
      <c r="C2879" s="1">
        <v>5</v>
      </c>
    </row>
    <row r="2880" spans="1:3" x14ac:dyDescent="0.3">
      <c r="A2880">
        <v>115320</v>
      </c>
      <c r="B2880" s="1">
        <v>80</v>
      </c>
      <c r="C2880" s="1">
        <v>5</v>
      </c>
    </row>
    <row r="2881" spans="1:3" x14ac:dyDescent="0.3">
      <c r="A2881">
        <v>115360</v>
      </c>
      <c r="B2881" s="1">
        <v>79</v>
      </c>
      <c r="C2881" s="1">
        <v>5</v>
      </c>
    </row>
    <row r="2882" spans="1:3" x14ac:dyDescent="0.3">
      <c r="A2882">
        <v>115400</v>
      </c>
      <c r="B2882" s="1">
        <v>79</v>
      </c>
      <c r="C2882" s="1">
        <v>6</v>
      </c>
    </row>
    <row r="2883" spans="1:3" x14ac:dyDescent="0.3">
      <c r="A2883">
        <v>115440</v>
      </c>
      <c r="B2883" s="1">
        <v>80</v>
      </c>
      <c r="C2883" s="1">
        <v>6</v>
      </c>
    </row>
    <row r="2884" spans="1:3" x14ac:dyDescent="0.3">
      <c r="A2884">
        <v>115480</v>
      </c>
      <c r="B2884" s="1">
        <v>79</v>
      </c>
      <c r="C2884" s="1">
        <v>6</v>
      </c>
    </row>
    <row r="2885" spans="1:3" x14ac:dyDescent="0.3">
      <c r="A2885">
        <v>115520</v>
      </c>
      <c r="B2885" s="1">
        <v>80</v>
      </c>
      <c r="C2885" s="1">
        <v>5</v>
      </c>
    </row>
    <row r="2886" spans="1:3" x14ac:dyDescent="0.3">
      <c r="A2886">
        <v>115560</v>
      </c>
      <c r="B2886" s="1">
        <v>79</v>
      </c>
      <c r="C2886" s="1">
        <v>6</v>
      </c>
    </row>
    <row r="2887" spans="1:3" x14ac:dyDescent="0.3">
      <c r="A2887">
        <v>115600</v>
      </c>
      <c r="B2887" s="1">
        <v>80</v>
      </c>
      <c r="C2887" s="1">
        <v>5</v>
      </c>
    </row>
    <row r="2888" spans="1:3" x14ac:dyDescent="0.3">
      <c r="A2888">
        <v>115640</v>
      </c>
      <c r="B2888" s="1">
        <v>79</v>
      </c>
      <c r="C2888" s="1">
        <v>5</v>
      </c>
    </row>
    <row r="2889" spans="1:3" x14ac:dyDescent="0.3">
      <c r="A2889">
        <v>115680</v>
      </c>
      <c r="B2889" s="1">
        <v>79</v>
      </c>
      <c r="C2889" s="1">
        <v>6</v>
      </c>
    </row>
    <row r="2890" spans="1:3" x14ac:dyDescent="0.3">
      <c r="A2890">
        <v>115720</v>
      </c>
      <c r="B2890" s="1">
        <v>79</v>
      </c>
      <c r="C2890" s="1">
        <v>6</v>
      </c>
    </row>
    <row r="2891" spans="1:3" x14ac:dyDescent="0.3">
      <c r="A2891">
        <v>115760</v>
      </c>
      <c r="B2891" s="1">
        <v>79</v>
      </c>
      <c r="C2891" s="1">
        <v>6</v>
      </c>
    </row>
    <row r="2892" spans="1:3" x14ac:dyDescent="0.3">
      <c r="A2892">
        <v>115800</v>
      </c>
      <c r="B2892" s="1">
        <v>79</v>
      </c>
      <c r="C2892" s="1">
        <v>5</v>
      </c>
    </row>
    <row r="2893" spans="1:3" x14ac:dyDescent="0.3">
      <c r="A2893">
        <v>115840</v>
      </c>
      <c r="B2893" s="1">
        <v>79</v>
      </c>
      <c r="C2893" s="1">
        <v>5</v>
      </c>
    </row>
    <row r="2894" spans="1:3" x14ac:dyDescent="0.3">
      <c r="A2894">
        <v>115880</v>
      </c>
      <c r="B2894" s="1">
        <v>79</v>
      </c>
      <c r="C2894" s="1">
        <v>6</v>
      </c>
    </row>
    <row r="2895" spans="1:3" x14ac:dyDescent="0.3">
      <c r="A2895">
        <v>115920</v>
      </c>
      <c r="B2895" s="1">
        <v>79</v>
      </c>
      <c r="C2895" s="1">
        <v>4</v>
      </c>
    </row>
    <row r="2896" spans="1:3" x14ac:dyDescent="0.3">
      <c r="A2896">
        <v>115960</v>
      </c>
      <c r="B2896" s="1">
        <v>78</v>
      </c>
      <c r="C2896" s="1">
        <v>5</v>
      </c>
    </row>
    <row r="2897" spans="1:3" x14ac:dyDescent="0.3">
      <c r="A2897">
        <v>116000</v>
      </c>
      <c r="B2897" s="1">
        <v>79</v>
      </c>
      <c r="C2897" s="1">
        <v>5</v>
      </c>
    </row>
    <row r="2898" spans="1:3" x14ac:dyDescent="0.3">
      <c r="A2898">
        <v>116040</v>
      </c>
      <c r="B2898" s="1">
        <v>79</v>
      </c>
      <c r="C2898" s="1">
        <v>5</v>
      </c>
    </row>
    <row r="2899" spans="1:3" x14ac:dyDescent="0.3">
      <c r="A2899">
        <v>116080</v>
      </c>
      <c r="B2899" s="1">
        <v>79</v>
      </c>
      <c r="C2899" s="1">
        <v>5</v>
      </c>
    </row>
    <row r="2900" spans="1:3" x14ac:dyDescent="0.3">
      <c r="A2900">
        <v>116120</v>
      </c>
      <c r="B2900" s="1">
        <v>79</v>
      </c>
      <c r="C2900" s="1">
        <v>6</v>
      </c>
    </row>
    <row r="2901" spans="1:3" x14ac:dyDescent="0.3">
      <c r="A2901">
        <v>116160</v>
      </c>
      <c r="B2901" s="1">
        <v>79</v>
      </c>
      <c r="C2901" s="1">
        <v>4</v>
      </c>
    </row>
    <row r="2902" spans="1:3" x14ac:dyDescent="0.3">
      <c r="A2902">
        <v>116200</v>
      </c>
      <c r="B2902" s="1">
        <v>79</v>
      </c>
      <c r="C2902" s="1">
        <v>5</v>
      </c>
    </row>
    <row r="2903" spans="1:3" x14ac:dyDescent="0.3">
      <c r="A2903">
        <v>116240</v>
      </c>
      <c r="B2903" s="1">
        <v>79</v>
      </c>
      <c r="C2903" s="1">
        <v>6</v>
      </c>
    </row>
    <row r="2904" spans="1:3" x14ac:dyDescent="0.3">
      <c r="A2904">
        <v>116280</v>
      </c>
      <c r="B2904" s="1">
        <v>79</v>
      </c>
      <c r="C2904" s="1">
        <v>5</v>
      </c>
    </row>
    <row r="2905" spans="1:3" x14ac:dyDescent="0.3">
      <c r="A2905">
        <v>116320</v>
      </c>
      <c r="B2905" s="1">
        <v>79</v>
      </c>
      <c r="C2905" s="1">
        <v>6</v>
      </c>
    </row>
    <row r="2906" spans="1:3" x14ac:dyDescent="0.3">
      <c r="A2906">
        <v>116360</v>
      </c>
      <c r="B2906" s="1">
        <v>78</v>
      </c>
      <c r="C2906" s="1">
        <v>5</v>
      </c>
    </row>
    <row r="2907" spans="1:3" x14ac:dyDescent="0.3">
      <c r="A2907">
        <v>116400</v>
      </c>
      <c r="B2907" s="1">
        <v>80</v>
      </c>
      <c r="C2907" s="1">
        <v>6</v>
      </c>
    </row>
    <row r="2908" spans="1:3" x14ac:dyDescent="0.3">
      <c r="A2908">
        <v>116440</v>
      </c>
      <c r="B2908" s="1">
        <v>79</v>
      </c>
      <c r="C2908" s="1">
        <v>5</v>
      </c>
    </row>
    <row r="2909" spans="1:3" x14ac:dyDescent="0.3">
      <c r="A2909">
        <v>116480</v>
      </c>
      <c r="B2909" s="1">
        <v>79</v>
      </c>
      <c r="C2909" s="1">
        <v>5</v>
      </c>
    </row>
    <row r="2910" spans="1:3" x14ac:dyDescent="0.3">
      <c r="A2910">
        <v>116520</v>
      </c>
      <c r="B2910" s="1">
        <v>79</v>
      </c>
      <c r="C2910" s="1">
        <v>5</v>
      </c>
    </row>
    <row r="2911" spans="1:3" x14ac:dyDescent="0.3">
      <c r="A2911">
        <v>116560</v>
      </c>
      <c r="B2911" s="1">
        <v>79</v>
      </c>
      <c r="C2911" s="1">
        <v>4</v>
      </c>
    </row>
    <row r="2912" spans="1:3" x14ac:dyDescent="0.3">
      <c r="A2912">
        <v>116600</v>
      </c>
      <c r="B2912" s="1">
        <v>78</v>
      </c>
      <c r="C2912" s="1">
        <v>5</v>
      </c>
    </row>
    <row r="2913" spans="1:3" x14ac:dyDescent="0.3">
      <c r="A2913">
        <v>116640</v>
      </c>
      <c r="B2913" s="1">
        <v>78</v>
      </c>
      <c r="C2913" s="1">
        <v>5</v>
      </c>
    </row>
    <row r="2914" spans="1:3" x14ac:dyDescent="0.3">
      <c r="A2914">
        <v>116680</v>
      </c>
      <c r="B2914" s="1">
        <v>78</v>
      </c>
      <c r="C2914" s="1">
        <v>5</v>
      </c>
    </row>
    <row r="2915" spans="1:3" x14ac:dyDescent="0.3">
      <c r="A2915">
        <v>116720</v>
      </c>
      <c r="B2915" s="1">
        <v>79</v>
      </c>
      <c r="C2915" s="1">
        <v>5</v>
      </c>
    </row>
    <row r="2916" spans="1:3" x14ac:dyDescent="0.3">
      <c r="A2916">
        <v>116760</v>
      </c>
      <c r="B2916" s="1">
        <v>79</v>
      </c>
      <c r="C2916" s="1">
        <v>4</v>
      </c>
    </row>
    <row r="2917" spans="1:3" x14ac:dyDescent="0.3">
      <c r="A2917">
        <v>116800</v>
      </c>
      <c r="B2917" s="1">
        <v>79</v>
      </c>
      <c r="C2917" s="1">
        <v>4</v>
      </c>
    </row>
    <row r="2918" spans="1:3" x14ac:dyDescent="0.3">
      <c r="A2918">
        <v>116840</v>
      </c>
      <c r="B2918" s="1">
        <v>79</v>
      </c>
      <c r="C2918" s="1">
        <v>5</v>
      </c>
    </row>
    <row r="2919" spans="1:3" x14ac:dyDescent="0.3">
      <c r="A2919">
        <v>116880</v>
      </c>
      <c r="B2919" s="1">
        <v>78</v>
      </c>
      <c r="C2919" s="1">
        <v>5</v>
      </c>
    </row>
    <row r="2920" spans="1:3" x14ac:dyDescent="0.3">
      <c r="A2920">
        <v>116920</v>
      </c>
      <c r="B2920" s="1">
        <v>78</v>
      </c>
      <c r="C2920" s="1">
        <v>5</v>
      </c>
    </row>
    <row r="2921" spans="1:3" x14ac:dyDescent="0.3">
      <c r="A2921">
        <v>116960</v>
      </c>
      <c r="B2921" s="1">
        <v>79</v>
      </c>
      <c r="C2921" s="1">
        <v>6</v>
      </c>
    </row>
    <row r="2922" spans="1:3" x14ac:dyDescent="0.3">
      <c r="A2922">
        <v>117000</v>
      </c>
      <c r="B2922" s="1">
        <v>79</v>
      </c>
      <c r="C2922" s="1">
        <v>5</v>
      </c>
    </row>
    <row r="2923" spans="1:3" x14ac:dyDescent="0.3">
      <c r="A2923">
        <v>117040</v>
      </c>
      <c r="B2923" s="1">
        <v>79</v>
      </c>
      <c r="C2923" s="1">
        <v>4</v>
      </c>
    </row>
    <row r="2924" spans="1:3" x14ac:dyDescent="0.3">
      <c r="A2924">
        <v>117080</v>
      </c>
      <c r="B2924" s="1">
        <v>78</v>
      </c>
      <c r="C2924" s="1">
        <v>5</v>
      </c>
    </row>
    <row r="2925" spans="1:3" x14ac:dyDescent="0.3">
      <c r="A2925">
        <v>117120</v>
      </c>
      <c r="B2925" s="1">
        <v>79</v>
      </c>
      <c r="C2925" s="1">
        <v>5</v>
      </c>
    </row>
    <row r="2926" spans="1:3" x14ac:dyDescent="0.3">
      <c r="A2926">
        <v>117160</v>
      </c>
      <c r="B2926" s="1">
        <v>79</v>
      </c>
      <c r="C2926" s="1">
        <v>5</v>
      </c>
    </row>
    <row r="2927" spans="1:3" x14ac:dyDescent="0.3">
      <c r="A2927">
        <v>117200</v>
      </c>
      <c r="B2927" s="1">
        <v>79</v>
      </c>
      <c r="C2927" s="1">
        <v>5</v>
      </c>
    </row>
    <row r="2928" spans="1:3" x14ac:dyDescent="0.3">
      <c r="A2928">
        <v>117240</v>
      </c>
      <c r="B2928" s="1">
        <v>78</v>
      </c>
      <c r="C2928" s="1">
        <v>4</v>
      </c>
    </row>
    <row r="2929" spans="1:3" x14ac:dyDescent="0.3">
      <c r="A2929">
        <v>117280</v>
      </c>
      <c r="B2929" s="1">
        <v>79</v>
      </c>
      <c r="C2929" s="1">
        <v>4</v>
      </c>
    </row>
    <row r="2930" spans="1:3" x14ac:dyDescent="0.3">
      <c r="A2930">
        <v>117320</v>
      </c>
      <c r="B2930" s="1">
        <v>79</v>
      </c>
      <c r="C2930" s="1">
        <v>5</v>
      </c>
    </row>
    <row r="2931" spans="1:3" x14ac:dyDescent="0.3">
      <c r="A2931">
        <v>117360</v>
      </c>
      <c r="B2931" s="1">
        <v>78</v>
      </c>
      <c r="C2931" s="1">
        <v>5</v>
      </c>
    </row>
    <row r="2932" spans="1:3" x14ac:dyDescent="0.3">
      <c r="A2932">
        <v>117400</v>
      </c>
      <c r="B2932" s="1">
        <v>78</v>
      </c>
      <c r="C2932" s="1">
        <v>5</v>
      </c>
    </row>
    <row r="2933" spans="1:3" x14ac:dyDescent="0.3">
      <c r="A2933">
        <v>117440</v>
      </c>
      <c r="B2933" s="1">
        <v>79</v>
      </c>
      <c r="C2933" s="1">
        <v>5</v>
      </c>
    </row>
    <row r="2934" spans="1:3" x14ac:dyDescent="0.3">
      <c r="A2934">
        <v>117480</v>
      </c>
      <c r="B2934" s="1">
        <v>79</v>
      </c>
      <c r="C2934" s="1">
        <v>4</v>
      </c>
    </row>
    <row r="2935" spans="1:3" x14ac:dyDescent="0.3">
      <c r="A2935">
        <v>117520</v>
      </c>
      <c r="B2935" s="1">
        <v>79</v>
      </c>
      <c r="C2935" s="1">
        <v>5</v>
      </c>
    </row>
    <row r="2936" spans="1:3" x14ac:dyDescent="0.3">
      <c r="A2936">
        <v>117560</v>
      </c>
      <c r="B2936" s="1">
        <v>79</v>
      </c>
      <c r="C2936" s="1">
        <v>4</v>
      </c>
    </row>
    <row r="2937" spans="1:3" x14ac:dyDescent="0.3">
      <c r="A2937">
        <v>117600</v>
      </c>
      <c r="B2937" s="1">
        <v>79</v>
      </c>
      <c r="C2937" s="1">
        <v>5</v>
      </c>
    </row>
    <row r="2938" spans="1:3" x14ac:dyDescent="0.3">
      <c r="A2938">
        <v>117640</v>
      </c>
      <c r="B2938" s="1">
        <v>79</v>
      </c>
      <c r="C2938" s="1">
        <v>5</v>
      </c>
    </row>
    <row r="2939" spans="1:3" x14ac:dyDescent="0.3">
      <c r="A2939">
        <v>117680</v>
      </c>
      <c r="B2939" s="1">
        <v>78</v>
      </c>
      <c r="C2939" s="1">
        <v>4</v>
      </c>
    </row>
    <row r="2940" spans="1:3" x14ac:dyDescent="0.3">
      <c r="A2940">
        <v>117720</v>
      </c>
      <c r="B2940" s="1">
        <v>79</v>
      </c>
      <c r="C2940" s="1">
        <v>5</v>
      </c>
    </row>
    <row r="2941" spans="1:3" x14ac:dyDescent="0.3">
      <c r="A2941">
        <v>117760</v>
      </c>
      <c r="B2941" s="1">
        <v>80</v>
      </c>
      <c r="C2941" s="1">
        <v>5</v>
      </c>
    </row>
    <row r="2942" spans="1:3" x14ac:dyDescent="0.3">
      <c r="A2942">
        <v>117800</v>
      </c>
      <c r="B2942" s="1">
        <v>79</v>
      </c>
      <c r="C2942" s="1">
        <v>5</v>
      </c>
    </row>
    <row r="2943" spans="1:3" x14ac:dyDescent="0.3">
      <c r="A2943">
        <v>117840</v>
      </c>
      <c r="B2943" s="1">
        <v>79</v>
      </c>
      <c r="C2943" s="1">
        <v>4</v>
      </c>
    </row>
    <row r="2944" spans="1:3" x14ac:dyDescent="0.3">
      <c r="A2944">
        <v>117880</v>
      </c>
      <c r="B2944" s="1">
        <v>79</v>
      </c>
      <c r="C2944" s="1">
        <v>5</v>
      </c>
    </row>
    <row r="2945" spans="1:3" x14ac:dyDescent="0.3">
      <c r="A2945">
        <v>117920</v>
      </c>
      <c r="B2945" s="1">
        <v>78</v>
      </c>
      <c r="C2945" s="1">
        <v>4</v>
      </c>
    </row>
    <row r="2946" spans="1:3" x14ac:dyDescent="0.3">
      <c r="A2946">
        <v>117960</v>
      </c>
      <c r="B2946" s="1">
        <v>79</v>
      </c>
      <c r="C2946" s="1">
        <v>5</v>
      </c>
    </row>
    <row r="2947" spans="1:3" x14ac:dyDescent="0.3">
      <c r="A2947">
        <v>118000</v>
      </c>
      <c r="B2947" s="1">
        <v>79</v>
      </c>
      <c r="C2947" s="1">
        <v>5</v>
      </c>
    </row>
    <row r="2948" spans="1:3" x14ac:dyDescent="0.3">
      <c r="A2948">
        <v>118040</v>
      </c>
      <c r="B2948" s="1">
        <v>79</v>
      </c>
      <c r="C2948" s="1">
        <v>4</v>
      </c>
    </row>
    <row r="2949" spans="1:3" x14ac:dyDescent="0.3">
      <c r="A2949">
        <v>118080</v>
      </c>
      <c r="B2949" s="1">
        <v>79</v>
      </c>
      <c r="C2949" s="1">
        <v>5</v>
      </c>
    </row>
    <row r="2950" spans="1:3" x14ac:dyDescent="0.3">
      <c r="A2950">
        <v>118120</v>
      </c>
      <c r="B2950" s="1">
        <v>79</v>
      </c>
      <c r="C2950" s="1">
        <v>4</v>
      </c>
    </row>
    <row r="2951" spans="1:3" x14ac:dyDescent="0.3">
      <c r="A2951">
        <v>118160</v>
      </c>
      <c r="B2951" s="1">
        <v>79</v>
      </c>
      <c r="C2951" s="1">
        <v>4</v>
      </c>
    </row>
    <row r="2952" spans="1:3" x14ac:dyDescent="0.3">
      <c r="A2952">
        <v>118200</v>
      </c>
      <c r="B2952" s="1">
        <v>80</v>
      </c>
      <c r="C2952" s="1">
        <v>5</v>
      </c>
    </row>
    <row r="2953" spans="1:3" x14ac:dyDescent="0.3">
      <c r="A2953">
        <v>118240</v>
      </c>
      <c r="B2953" s="1">
        <v>79</v>
      </c>
      <c r="C2953" s="1">
        <v>4</v>
      </c>
    </row>
    <row r="2954" spans="1:3" x14ac:dyDescent="0.3">
      <c r="A2954">
        <v>118280</v>
      </c>
      <c r="B2954" s="1">
        <v>79</v>
      </c>
      <c r="C2954" s="1">
        <v>5</v>
      </c>
    </row>
    <row r="2955" spans="1:3" x14ac:dyDescent="0.3">
      <c r="A2955">
        <v>118320</v>
      </c>
      <c r="B2955" s="1">
        <v>79</v>
      </c>
      <c r="C2955" s="1">
        <v>4</v>
      </c>
    </row>
    <row r="2956" spans="1:3" x14ac:dyDescent="0.3">
      <c r="A2956">
        <v>118360</v>
      </c>
      <c r="B2956" s="1">
        <v>80</v>
      </c>
      <c r="C2956" s="1">
        <v>5</v>
      </c>
    </row>
    <row r="2957" spans="1:3" x14ac:dyDescent="0.3">
      <c r="A2957">
        <v>118400</v>
      </c>
      <c r="B2957" s="1">
        <v>79</v>
      </c>
      <c r="C2957" s="1">
        <v>4</v>
      </c>
    </row>
    <row r="2958" spans="1:3" x14ac:dyDescent="0.3">
      <c r="A2958">
        <v>118440</v>
      </c>
      <c r="B2958" s="1">
        <v>79</v>
      </c>
      <c r="C2958" s="1">
        <v>4</v>
      </c>
    </row>
    <row r="2959" spans="1:3" x14ac:dyDescent="0.3">
      <c r="A2959">
        <v>118480</v>
      </c>
      <c r="B2959" s="1">
        <v>79</v>
      </c>
      <c r="C2959" s="1">
        <v>4</v>
      </c>
    </row>
    <row r="2960" spans="1:3" x14ac:dyDescent="0.3">
      <c r="A2960">
        <v>118520</v>
      </c>
      <c r="B2960" s="1">
        <v>79</v>
      </c>
      <c r="C2960" s="1">
        <v>5</v>
      </c>
    </row>
    <row r="2961" spans="1:3" x14ac:dyDescent="0.3">
      <c r="A2961">
        <v>118560</v>
      </c>
      <c r="B2961" s="1">
        <v>79</v>
      </c>
      <c r="C2961" s="1">
        <v>5</v>
      </c>
    </row>
    <row r="2962" spans="1:3" x14ac:dyDescent="0.3">
      <c r="A2962">
        <v>118600</v>
      </c>
      <c r="B2962" s="1">
        <v>79</v>
      </c>
      <c r="C2962" s="1">
        <v>4</v>
      </c>
    </row>
    <row r="2963" spans="1:3" x14ac:dyDescent="0.3">
      <c r="A2963">
        <v>118640</v>
      </c>
      <c r="B2963" s="1">
        <v>80</v>
      </c>
      <c r="C2963" s="1">
        <v>5</v>
      </c>
    </row>
    <row r="2964" spans="1:3" x14ac:dyDescent="0.3">
      <c r="A2964">
        <v>118680</v>
      </c>
      <c r="B2964" s="1">
        <v>80</v>
      </c>
      <c r="C2964" s="1">
        <v>5</v>
      </c>
    </row>
    <row r="2965" spans="1:3" x14ac:dyDescent="0.3">
      <c r="A2965">
        <v>118720</v>
      </c>
      <c r="B2965" s="1">
        <v>80</v>
      </c>
      <c r="C2965" s="1">
        <v>4</v>
      </c>
    </row>
    <row r="2966" spans="1:3" x14ac:dyDescent="0.3">
      <c r="A2966">
        <v>118760</v>
      </c>
      <c r="B2966" s="1">
        <v>79</v>
      </c>
      <c r="C2966" s="1">
        <v>5</v>
      </c>
    </row>
    <row r="2967" spans="1:3" x14ac:dyDescent="0.3">
      <c r="A2967">
        <v>118800</v>
      </c>
      <c r="B2967" s="1">
        <v>79</v>
      </c>
      <c r="C2967" s="1">
        <v>4</v>
      </c>
    </row>
    <row r="2968" spans="1:3" x14ac:dyDescent="0.3">
      <c r="A2968">
        <v>118840</v>
      </c>
      <c r="B2968" s="1">
        <v>80</v>
      </c>
      <c r="C2968" s="1">
        <v>6</v>
      </c>
    </row>
    <row r="2969" spans="1:3" x14ac:dyDescent="0.3">
      <c r="A2969">
        <v>118880</v>
      </c>
      <c r="B2969" s="1">
        <v>79</v>
      </c>
      <c r="C2969" s="1">
        <v>5</v>
      </c>
    </row>
    <row r="2970" spans="1:3" x14ac:dyDescent="0.3">
      <c r="A2970">
        <v>118920</v>
      </c>
      <c r="B2970" s="1">
        <v>79</v>
      </c>
      <c r="C2970" s="1">
        <v>3</v>
      </c>
    </row>
    <row r="2971" spans="1:3" x14ac:dyDescent="0.3">
      <c r="A2971">
        <v>118960</v>
      </c>
      <c r="B2971" s="1">
        <v>80</v>
      </c>
      <c r="C2971" s="1">
        <v>4</v>
      </c>
    </row>
    <row r="2972" spans="1:3" x14ac:dyDescent="0.3">
      <c r="A2972">
        <v>119000</v>
      </c>
      <c r="B2972" s="1">
        <v>79</v>
      </c>
      <c r="C2972" s="1">
        <v>5</v>
      </c>
    </row>
    <row r="2973" spans="1:3" x14ac:dyDescent="0.3">
      <c r="A2973">
        <v>119040</v>
      </c>
      <c r="B2973" s="1">
        <v>80</v>
      </c>
      <c r="C2973" s="1">
        <v>4</v>
      </c>
    </row>
    <row r="2974" spans="1:3" x14ac:dyDescent="0.3">
      <c r="A2974">
        <v>119080</v>
      </c>
      <c r="B2974" s="1">
        <v>79</v>
      </c>
      <c r="C2974" s="1">
        <v>4</v>
      </c>
    </row>
    <row r="2975" spans="1:3" x14ac:dyDescent="0.3">
      <c r="A2975">
        <v>119120</v>
      </c>
      <c r="B2975" s="1">
        <v>80</v>
      </c>
      <c r="C2975" s="1">
        <v>4</v>
      </c>
    </row>
    <row r="2976" spans="1:3" x14ac:dyDescent="0.3">
      <c r="A2976">
        <v>119160</v>
      </c>
      <c r="B2976" s="1">
        <v>79</v>
      </c>
      <c r="C2976" s="1">
        <v>4</v>
      </c>
    </row>
    <row r="2977" spans="1:3" x14ac:dyDescent="0.3">
      <c r="A2977">
        <v>119200</v>
      </c>
      <c r="B2977" s="1">
        <v>80</v>
      </c>
      <c r="C2977" s="1">
        <v>5</v>
      </c>
    </row>
    <row r="2978" spans="1:3" x14ac:dyDescent="0.3">
      <c r="A2978">
        <v>119240</v>
      </c>
      <c r="B2978" s="1">
        <v>80</v>
      </c>
      <c r="C2978" s="1">
        <v>4</v>
      </c>
    </row>
    <row r="2979" spans="1:3" x14ac:dyDescent="0.3">
      <c r="A2979">
        <v>119280</v>
      </c>
      <c r="B2979" s="1">
        <v>80</v>
      </c>
      <c r="C2979" s="1">
        <v>4</v>
      </c>
    </row>
    <row r="2980" spans="1:3" x14ac:dyDescent="0.3">
      <c r="A2980">
        <v>119320</v>
      </c>
      <c r="B2980" s="1">
        <v>80</v>
      </c>
      <c r="C2980" s="1">
        <v>5</v>
      </c>
    </row>
    <row r="2981" spans="1:3" x14ac:dyDescent="0.3">
      <c r="A2981">
        <v>119360</v>
      </c>
      <c r="B2981" s="1">
        <v>80</v>
      </c>
      <c r="C2981" s="1">
        <v>5</v>
      </c>
    </row>
    <row r="2982" spans="1:3" x14ac:dyDescent="0.3">
      <c r="A2982">
        <v>119400</v>
      </c>
      <c r="B2982" s="1">
        <v>80</v>
      </c>
      <c r="C2982" s="1">
        <v>5</v>
      </c>
    </row>
    <row r="2983" spans="1:3" x14ac:dyDescent="0.3">
      <c r="A2983">
        <v>119440</v>
      </c>
      <c r="B2983" s="1">
        <v>80</v>
      </c>
      <c r="C2983" s="1">
        <v>4</v>
      </c>
    </row>
    <row r="2984" spans="1:3" x14ac:dyDescent="0.3">
      <c r="A2984">
        <v>119480</v>
      </c>
      <c r="B2984" s="1">
        <v>80</v>
      </c>
      <c r="C2984" s="1">
        <v>4</v>
      </c>
    </row>
    <row r="2985" spans="1:3" x14ac:dyDescent="0.3">
      <c r="A2985">
        <v>119520</v>
      </c>
      <c r="B2985" s="1">
        <v>80</v>
      </c>
      <c r="C2985" s="1">
        <v>5</v>
      </c>
    </row>
    <row r="2986" spans="1:3" x14ac:dyDescent="0.3">
      <c r="A2986">
        <v>119560</v>
      </c>
      <c r="B2986" s="1">
        <v>80</v>
      </c>
      <c r="C2986" s="1">
        <v>4</v>
      </c>
    </row>
    <row r="2987" spans="1:3" x14ac:dyDescent="0.3">
      <c r="A2987">
        <v>119600</v>
      </c>
      <c r="B2987" s="1">
        <v>80</v>
      </c>
      <c r="C2987" s="1">
        <v>3</v>
      </c>
    </row>
    <row r="2988" spans="1:3" x14ac:dyDescent="0.3">
      <c r="A2988">
        <v>119640</v>
      </c>
      <c r="B2988" s="1">
        <v>80</v>
      </c>
      <c r="C2988" s="1">
        <v>5</v>
      </c>
    </row>
    <row r="2989" spans="1:3" x14ac:dyDescent="0.3">
      <c r="A2989">
        <v>119680</v>
      </c>
      <c r="B2989" s="1">
        <v>80</v>
      </c>
      <c r="C2989" s="1">
        <v>4</v>
      </c>
    </row>
    <row r="2990" spans="1:3" x14ac:dyDescent="0.3">
      <c r="A2990">
        <v>119720</v>
      </c>
      <c r="B2990" s="1">
        <v>80</v>
      </c>
      <c r="C2990" s="1">
        <v>4</v>
      </c>
    </row>
    <row r="2991" spans="1:3" x14ac:dyDescent="0.3">
      <c r="A2991">
        <v>119760</v>
      </c>
      <c r="B2991" s="1">
        <v>80</v>
      </c>
      <c r="C2991" s="1">
        <v>4</v>
      </c>
    </row>
    <row r="2992" spans="1:3" x14ac:dyDescent="0.3">
      <c r="A2992">
        <v>119800</v>
      </c>
      <c r="B2992" s="1">
        <v>80</v>
      </c>
      <c r="C2992" s="1">
        <v>5</v>
      </c>
    </row>
    <row r="2993" spans="1:3" x14ac:dyDescent="0.3">
      <c r="A2993">
        <v>119840</v>
      </c>
      <c r="B2993" s="1">
        <v>80</v>
      </c>
      <c r="C2993" s="1">
        <v>5</v>
      </c>
    </row>
    <row r="2994" spans="1:3" x14ac:dyDescent="0.3">
      <c r="A2994">
        <v>119880</v>
      </c>
      <c r="B2994" s="1">
        <v>80</v>
      </c>
      <c r="C2994" s="1">
        <v>3</v>
      </c>
    </row>
    <row r="2995" spans="1:3" x14ac:dyDescent="0.3">
      <c r="A2995">
        <v>119920</v>
      </c>
      <c r="B2995" s="1">
        <v>80</v>
      </c>
      <c r="C2995" s="1">
        <v>4</v>
      </c>
    </row>
    <row r="2996" spans="1:3" x14ac:dyDescent="0.3">
      <c r="A2996">
        <v>119960</v>
      </c>
      <c r="B2996" s="1">
        <v>80</v>
      </c>
      <c r="C2996" s="1">
        <v>5</v>
      </c>
    </row>
    <row r="2997" spans="1:3" x14ac:dyDescent="0.3">
      <c r="A2997">
        <v>120000</v>
      </c>
      <c r="B2997" s="1">
        <v>80</v>
      </c>
      <c r="C2997" s="1">
        <v>4</v>
      </c>
    </row>
    <row r="2998" spans="1:3" x14ac:dyDescent="0.3">
      <c r="A2998">
        <v>120040</v>
      </c>
      <c r="B2998" s="1">
        <v>80</v>
      </c>
      <c r="C2998" s="1">
        <v>3</v>
      </c>
    </row>
    <row r="2999" spans="1:3" x14ac:dyDescent="0.3">
      <c r="A2999">
        <v>120080</v>
      </c>
      <c r="B2999" s="1">
        <v>80</v>
      </c>
      <c r="C2999" s="1">
        <v>4</v>
      </c>
    </row>
    <row r="3000" spans="1:3" x14ac:dyDescent="0.3">
      <c r="A3000">
        <v>120120</v>
      </c>
      <c r="B3000" s="1">
        <v>80</v>
      </c>
      <c r="C3000" s="1">
        <v>5</v>
      </c>
    </row>
    <row r="3001" spans="1:3" x14ac:dyDescent="0.3">
      <c r="A3001">
        <v>120160</v>
      </c>
      <c r="B3001" s="1">
        <v>80</v>
      </c>
      <c r="C3001" s="1">
        <v>4</v>
      </c>
    </row>
    <row r="3002" spans="1:3" x14ac:dyDescent="0.3">
      <c r="A3002">
        <v>120200</v>
      </c>
      <c r="B3002" s="1">
        <v>80</v>
      </c>
      <c r="C3002" s="1">
        <v>4</v>
      </c>
    </row>
    <row r="3003" spans="1:3" x14ac:dyDescent="0.3">
      <c r="A3003">
        <v>120240</v>
      </c>
      <c r="B3003" s="1">
        <v>81</v>
      </c>
      <c r="C3003" s="1">
        <v>4</v>
      </c>
    </row>
    <row r="3004" spans="1:3" x14ac:dyDescent="0.3">
      <c r="A3004">
        <v>120280</v>
      </c>
      <c r="B3004" s="1">
        <v>80</v>
      </c>
      <c r="C3004" s="1">
        <v>5</v>
      </c>
    </row>
    <row r="3005" spans="1:3" x14ac:dyDescent="0.3">
      <c r="A3005">
        <v>120320</v>
      </c>
      <c r="B3005" s="1">
        <v>80</v>
      </c>
      <c r="C3005" s="1">
        <v>5</v>
      </c>
    </row>
    <row r="3006" spans="1:3" x14ac:dyDescent="0.3">
      <c r="A3006">
        <v>120360</v>
      </c>
      <c r="B3006" s="1">
        <v>80</v>
      </c>
      <c r="C3006" s="1">
        <v>3</v>
      </c>
    </row>
    <row r="3007" spans="1:3" x14ac:dyDescent="0.3">
      <c r="A3007">
        <v>120400</v>
      </c>
      <c r="B3007" s="1">
        <v>80</v>
      </c>
      <c r="C3007" s="1">
        <v>3</v>
      </c>
    </row>
    <row r="3008" spans="1:3" x14ac:dyDescent="0.3">
      <c r="A3008">
        <v>120440</v>
      </c>
      <c r="B3008" s="1">
        <v>80</v>
      </c>
      <c r="C3008" s="1">
        <v>5</v>
      </c>
    </row>
    <row r="3009" spans="1:3" x14ac:dyDescent="0.3">
      <c r="A3009">
        <v>120480</v>
      </c>
      <c r="B3009" s="1">
        <v>80</v>
      </c>
      <c r="C3009" s="1">
        <v>4</v>
      </c>
    </row>
    <row r="3010" spans="1:3" x14ac:dyDescent="0.3">
      <c r="A3010">
        <v>120520</v>
      </c>
      <c r="B3010" s="1">
        <v>80</v>
      </c>
      <c r="C3010" s="1">
        <v>4</v>
      </c>
    </row>
    <row r="3011" spans="1:3" x14ac:dyDescent="0.3">
      <c r="A3011">
        <v>120560</v>
      </c>
      <c r="B3011" s="1">
        <v>80</v>
      </c>
      <c r="C3011" s="1">
        <v>3</v>
      </c>
    </row>
    <row r="3012" spans="1:3" x14ac:dyDescent="0.3">
      <c r="A3012">
        <v>120600</v>
      </c>
      <c r="B3012" s="1">
        <v>80</v>
      </c>
      <c r="C3012" s="1">
        <v>5</v>
      </c>
    </row>
    <row r="3013" spans="1:3" x14ac:dyDescent="0.3">
      <c r="A3013">
        <v>120640</v>
      </c>
      <c r="B3013" s="1">
        <v>80</v>
      </c>
      <c r="C3013" s="1">
        <v>4</v>
      </c>
    </row>
    <row r="3014" spans="1:3" x14ac:dyDescent="0.3">
      <c r="A3014">
        <v>120680</v>
      </c>
      <c r="B3014" s="1">
        <v>80</v>
      </c>
      <c r="C3014" s="1">
        <v>3</v>
      </c>
    </row>
    <row r="3015" spans="1:3" x14ac:dyDescent="0.3">
      <c r="A3015">
        <v>120720</v>
      </c>
      <c r="B3015" s="1">
        <v>80</v>
      </c>
      <c r="C3015" s="1">
        <v>5</v>
      </c>
    </row>
    <row r="3016" spans="1:3" x14ac:dyDescent="0.3">
      <c r="A3016">
        <v>120760</v>
      </c>
      <c r="B3016" s="1">
        <v>80</v>
      </c>
      <c r="C3016" s="1">
        <v>4</v>
      </c>
    </row>
    <row r="3017" spans="1:3" x14ac:dyDescent="0.3">
      <c r="A3017">
        <v>120800</v>
      </c>
      <c r="B3017" s="1">
        <v>80</v>
      </c>
      <c r="C3017" s="1">
        <v>3</v>
      </c>
    </row>
    <row r="3018" spans="1:3" x14ac:dyDescent="0.3">
      <c r="A3018">
        <v>120840</v>
      </c>
      <c r="B3018" s="1">
        <v>80</v>
      </c>
      <c r="C3018" s="1">
        <v>5</v>
      </c>
    </row>
    <row r="3019" spans="1:3" x14ac:dyDescent="0.3">
      <c r="A3019">
        <v>120880</v>
      </c>
      <c r="B3019" s="1">
        <v>80</v>
      </c>
      <c r="C3019" s="1">
        <v>4</v>
      </c>
    </row>
    <row r="3020" spans="1:3" x14ac:dyDescent="0.3">
      <c r="A3020">
        <v>120920</v>
      </c>
      <c r="B3020" s="1">
        <v>80</v>
      </c>
      <c r="C3020" s="1">
        <v>4</v>
      </c>
    </row>
    <row r="3021" spans="1:3" x14ac:dyDescent="0.3">
      <c r="A3021">
        <v>120960</v>
      </c>
      <c r="B3021" s="1">
        <v>80</v>
      </c>
      <c r="C3021" s="1">
        <v>4</v>
      </c>
    </row>
    <row r="3022" spans="1:3" x14ac:dyDescent="0.3">
      <c r="A3022">
        <v>121000</v>
      </c>
      <c r="B3022" s="1">
        <v>80</v>
      </c>
      <c r="C3022" s="1">
        <v>4</v>
      </c>
    </row>
    <row r="3023" spans="1:3" x14ac:dyDescent="0.3">
      <c r="A3023">
        <v>121040</v>
      </c>
      <c r="B3023" s="1">
        <v>80</v>
      </c>
      <c r="C3023" s="1">
        <v>4</v>
      </c>
    </row>
    <row r="3024" spans="1:3" x14ac:dyDescent="0.3">
      <c r="A3024">
        <v>121080</v>
      </c>
      <c r="B3024" s="1">
        <v>79</v>
      </c>
      <c r="C3024" s="1">
        <v>4</v>
      </c>
    </row>
    <row r="3025" spans="1:3" x14ac:dyDescent="0.3">
      <c r="A3025">
        <v>121120</v>
      </c>
      <c r="B3025" s="1">
        <v>80</v>
      </c>
      <c r="C3025" s="1">
        <v>4</v>
      </c>
    </row>
    <row r="3026" spans="1:3" x14ac:dyDescent="0.3">
      <c r="A3026">
        <v>121160</v>
      </c>
      <c r="B3026" s="1">
        <v>80</v>
      </c>
      <c r="C3026" s="1">
        <v>4</v>
      </c>
    </row>
    <row r="3027" spans="1:3" x14ac:dyDescent="0.3">
      <c r="A3027">
        <v>121200</v>
      </c>
      <c r="B3027" s="1">
        <v>79</v>
      </c>
      <c r="C3027" s="1">
        <v>4</v>
      </c>
    </row>
    <row r="3028" spans="1:3" x14ac:dyDescent="0.3">
      <c r="A3028">
        <v>121240</v>
      </c>
      <c r="B3028" s="1">
        <v>80</v>
      </c>
      <c r="C3028" s="1">
        <v>3</v>
      </c>
    </row>
    <row r="3029" spans="1:3" x14ac:dyDescent="0.3">
      <c r="A3029">
        <v>121280</v>
      </c>
      <c r="B3029" s="1">
        <v>80</v>
      </c>
      <c r="C3029" s="1">
        <v>5</v>
      </c>
    </row>
    <row r="3030" spans="1:3" x14ac:dyDescent="0.3">
      <c r="A3030">
        <v>121320</v>
      </c>
      <c r="B3030" s="1">
        <v>79</v>
      </c>
      <c r="C3030" s="1">
        <v>4</v>
      </c>
    </row>
    <row r="3031" spans="1:3" x14ac:dyDescent="0.3">
      <c r="A3031">
        <v>121360</v>
      </c>
      <c r="B3031" s="1">
        <v>80</v>
      </c>
      <c r="C3031" s="1">
        <v>3</v>
      </c>
    </row>
    <row r="3032" spans="1:3" x14ac:dyDescent="0.3">
      <c r="A3032">
        <v>121400</v>
      </c>
      <c r="B3032" s="1">
        <v>79</v>
      </c>
      <c r="C3032" s="1">
        <v>5</v>
      </c>
    </row>
    <row r="3033" spans="1:3" x14ac:dyDescent="0.3">
      <c r="A3033">
        <v>121440</v>
      </c>
      <c r="B3033" s="1">
        <v>79</v>
      </c>
      <c r="C3033" s="1">
        <v>4</v>
      </c>
    </row>
    <row r="3034" spans="1:3" x14ac:dyDescent="0.3">
      <c r="A3034">
        <v>121480</v>
      </c>
      <c r="B3034" s="1">
        <v>80</v>
      </c>
      <c r="C3034" s="1">
        <v>3</v>
      </c>
    </row>
    <row r="3035" spans="1:3" x14ac:dyDescent="0.3">
      <c r="A3035">
        <v>121520</v>
      </c>
      <c r="B3035" s="1">
        <v>79</v>
      </c>
      <c r="C3035" s="1">
        <v>4</v>
      </c>
    </row>
    <row r="3036" spans="1:3" x14ac:dyDescent="0.3">
      <c r="A3036">
        <v>121560</v>
      </c>
      <c r="B3036" s="1">
        <v>79</v>
      </c>
      <c r="C3036" s="1">
        <v>4</v>
      </c>
    </row>
    <row r="3037" spans="1:3" x14ac:dyDescent="0.3">
      <c r="A3037">
        <v>121600</v>
      </c>
      <c r="B3037" s="1">
        <v>80</v>
      </c>
      <c r="C3037" s="1">
        <v>4</v>
      </c>
    </row>
    <row r="3038" spans="1:3" x14ac:dyDescent="0.3">
      <c r="A3038">
        <v>121640</v>
      </c>
      <c r="B3038" s="1">
        <v>80</v>
      </c>
      <c r="C3038" s="1">
        <v>3</v>
      </c>
    </row>
    <row r="3039" spans="1:3" x14ac:dyDescent="0.3">
      <c r="A3039">
        <v>121680</v>
      </c>
      <c r="B3039" s="1">
        <v>79</v>
      </c>
      <c r="C3039" s="1">
        <v>3</v>
      </c>
    </row>
    <row r="3040" spans="1:3" x14ac:dyDescent="0.3">
      <c r="A3040">
        <v>121720</v>
      </c>
      <c r="B3040" s="1">
        <v>79</v>
      </c>
      <c r="C3040" s="1">
        <v>4</v>
      </c>
    </row>
    <row r="3041" spans="1:3" x14ac:dyDescent="0.3">
      <c r="A3041">
        <v>121760</v>
      </c>
      <c r="B3041" s="1">
        <v>79</v>
      </c>
      <c r="C3041" s="1">
        <v>5</v>
      </c>
    </row>
    <row r="3042" spans="1:3" x14ac:dyDescent="0.3">
      <c r="A3042">
        <v>121800</v>
      </c>
      <c r="B3042" s="1">
        <v>79</v>
      </c>
      <c r="C3042" s="1">
        <v>5</v>
      </c>
    </row>
    <row r="3043" spans="1:3" x14ac:dyDescent="0.3">
      <c r="A3043">
        <v>121840</v>
      </c>
      <c r="B3043" s="1">
        <v>79</v>
      </c>
      <c r="C3043" s="1">
        <v>5</v>
      </c>
    </row>
    <row r="3044" spans="1:3" x14ac:dyDescent="0.3">
      <c r="A3044">
        <v>121880</v>
      </c>
      <c r="B3044" s="1">
        <v>79</v>
      </c>
      <c r="C3044" s="1">
        <v>5</v>
      </c>
    </row>
    <row r="3045" spans="1:3" x14ac:dyDescent="0.3">
      <c r="A3045">
        <v>121920</v>
      </c>
      <c r="B3045" s="1">
        <v>79</v>
      </c>
      <c r="C3045" s="1">
        <v>4</v>
      </c>
    </row>
    <row r="3046" spans="1:3" x14ac:dyDescent="0.3">
      <c r="A3046">
        <v>121960</v>
      </c>
      <c r="B3046" s="1">
        <v>79</v>
      </c>
      <c r="C3046" s="1">
        <v>4</v>
      </c>
    </row>
    <row r="3047" spans="1:3" x14ac:dyDescent="0.3">
      <c r="A3047">
        <v>122000</v>
      </c>
      <c r="B3047" s="1">
        <v>79</v>
      </c>
      <c r="C3047" s="1">
        <v>3</v>
      </c>
    </row>
    <row r="3048" spans="1:3" x14ac:dyDescent="0.3">
      <c r="A3048">
        <v>122040</v>
      </c>
      <c r="B3048" s="1">
        <v>79</v>
      </c>
      <c r="C3048" s="1">
        <v>3</v>
      </c>
    </row>
    <row r="3049" spans="1:3" x14ac:dyDescent="0.3">
      <c r="A3049">
        <v>122080</v>
      </c>
      <c r="B3049" s="1">
        <v>79</v>
      </c>
      <c r="C3049" s="1">
        <v>4</v>
      </c>
    </row>
    <row r="3050" spans="1:3" x14ac:dyDescent="0.3">
      <c r="A3050">
        <v>122120</v>
      </c>
      <c r="B3050" s="1">
        <v>79</v>
      </c>
      <c r="C3050" s="1">
        <v>3</v>
      </c>
    </row>
    <row r="3051" spans="1:3" x14ac:dyDescent="0.3">
      <c r="A3051">
        <v>122160</v>
      </c>
      <c r="B3051" s="1">
        <v>79</v>
      </c>
      <c r="C3051" s="1">
        <v>3</v>
      </c>
    </row>
    <row r="3052" spans="1:3" x14ac:dyDescent="0.3">
      <c r="A3052">
        <v>122200</v>
      </c>
      <c r="B3052" s="1">
        <v>79</v>
      </c>
      <c r="C3052" s="1">
        <v>3</v>
      </c>
    </row>
    <row r="3053" spans="1:3" x14ac:dyDescent="0.3">
      <c r="A3053">
        <v>122240</v>
      </c>
      <c r="B3053" s="1">
        <v>79</v>
      </c>
      <c r="C3053" s="1">
        <v>3</v>
      </c>
    </row>
    <row r="3054" spans="1:3" x14ac:dyDescent="0.3">
      <c r="A3054">
        <v>122280</v>
      </c>
      <c r="B3054" s="1">
        <v>79</v>
      </c>
      <c r="C3054" s="1">
        <v>3</v>
      </c>
    </row>
    <row r="3055" spans="1:3" x14ac:dyDescent="0.3">
      <c r="A3055">
        <v>122320</v>
      </c>
      <c r="B3055" s="1">
        <v>79</v>
      </c>
      <c r="C3055" s="1">
        <v>3</v>
      </c>
    </row>
    <row r="3056" spans="1:3" x14ac:dyDescent="0.3">
      <c r="A3056">
        <v>122360</v>
      </c>
      <c r="B3056" s="1">
        <v>79</v>
      </c>
      <c r="C3056" s="1">
        <v>3</v>
      </c>
    </row>
    <row r="3057" spans="1:3" x14ac:dyDescent="0.3">
      <c r="A3057">
        <v>122400</v>
      </c>
      <c r="B3057" s="1">
        <v>79</v>
      </c>
      <c r="C3057" s="1">
        <v>4</v>
      </c>
    </row>
    <row r="3058" spans="1:3" x14ac:dyDescent="0.3">
      <c r="A3058">
        <v>122440</v>
      </c>
      <c r="B3058" s="1">
        <v>79</v>
      </c>
      <c r="C3058" s="1">
        <v>3</v>
      </c>
    </row>
    <row r="3059" spans="1:3" x14ac:dyDescent="0.3">
      <c r="A3059">
        <v>122480</v>
      </c>
      <c r="B3059" s="1">
        <v>79</v>
      </c>
      <c r="C3059" s="1">
        <v>4</v>
      </c>
    </row>
    <row r="3060" spans="1:3" x14ac:dyDescent="0.3">
      <c r="A3060">
        <v>122520</v>
      </c>
      <c r="B3060" s="1">
        <v>79</v>
      </c>
      <c r="C3060" s="1">
        <v>3</v>
      </c>
    </row>
    <row r="3061" spans="1:3" x14ac:dyDescent="0.3">
      <c r="A3061">
        <v>122560</v>
      </c>
      <c r="B3061" s="1">
        <v>79</v>
      </c>
      <c r="C3061" s="1">
        <v>3</v>
      </c>
    </row>
    <row r="3062" spans="1:3" x14ac:dyDescent="0.3">
      <c r="A3062">
        <v>122600</v>
      </c>
      <c r="B3062" s="1">
        <v>78</v>
      </c>
      <c r="C3062" s="1">
        <v>3</v>
      </c>
    </row>
    <row r="3063" spans="1:3" x14ac:dyDescent="0.3">
      <c r="A3063">
        <v>122640</v>
      </c>
      <c r="B3063" s="1">
        <v>79</v>
      </c>
      <c r="C3063" s="1">
        <v>4</v>
      </c>
    </row>
    <row r="3064" spans="1:3" x14ac:dyDescent="0.3">
      <c r="A3064">
        <v>122680</v>
      </c>
      <c r="B3064" s="1">
        <v>79</v>
      </c>
      <c r="C3064" s="1">
        <v>4</v>
      </c>
    </row>
    <row r="3065" spans="1:3" x14ac:dyDescent="0.3">
      <c r="A3065">
        <v>122720</v>
      </c>
      <c r="B3065" s="1">
        <v>79</v>
      </c>
      <c r="C3065" s="1">
        <v>4</v>
      </c>
    </row>
    <row r="3066" spans="1:3" x14ac:dyDescent="0.3">
      <c r="A3066">
        <v>122760</v>
      </c>
      <c r="B3066" s="1">
        <v>79</v>
      </c>
      <c r="C3066" s="1">
        <v>3</v>
      </c>
    </row>
    <row r="3067" spans="1:3" x14ac:dyDescent="0.3">
      <c r="A3067">
        <v>122800</v>
      </c>
      <c r="B3067" s="1">
        <v>79</v>
      </c>
      <c r="C3067" s="1">
        <v>3</v>
      </c>
    </row>
    <row r="3068" spans="1:3" x14ac:dyDescent="0.3">
      <c r="A3068">
        <v>122840</v>
      </c>
      <c r="B3068" s="1">
        <v>79</v>
      </c>
      <c r="C3068" s="1">
        <v>4</v>
      </c>
    </row>
    <row r="3069" spans="1:3" x14ac:dyDescent="0.3">
      <c r="A3069">
        <v>122880</v>
      </c>
      <c r="B3069" s="1">
        <v>79</v>
      </c>
      <c r="C3069" s="1">
        <v>3</v>
      </c>
    </row>
    <row r="3070" spans="1:3" x14ac:dyDescent="0.3">
      <c r="A3070">
        <v>122920</v>
      </c>
      <c r="B3070" s="1">
        <v>79</v>
      </c>
      <c r="C3070" s="1">
        <v>4</v>
      </c>
    </row>
    <row r="3071" spans="1:3" x14ac:dyDescent="0.3">
      <c r="A3071">
        <v>122960</v>
      </c>
      <c r="B3071" s="1">
        <v>78</v>
      </c>
      <c r="C3071" s="1">
        <v>4</v>
      </c>
    </row>
    <row r="3072" spans="1:3" x14ac:dyDescent="0.3">
      <c r="A3072">
        <v>123000</v>
      </c>
      <c r="B3072" s="1">
        <v>78</v>
      </c>
      <c r="C3072" s="1">
        <v>4</v>
      </c>
    </row>
    <row r="3073" spans="1:3" x14ac:dyDescent="0.3">
      <c r="A3073">
        <v>123040</v>
      </c>
      <c r="B3073" s="1">
        <v>78</v>
      </c>
      <c r="C3073" s="1">
        <v>4</v>
      </c>
    </row>
    <row r="3074" spans="1:3" x14ac:dyDescent="0.3">
      <c r="A3074">
        <v>123080</v>
      </c>
      <c r="B3074" s="1">
        <v>78</v>
      </c>
      <c r="C3074" s="1">
        <v>3</v>
      </c>
    </row>
    <row r="3075" spans="1:3" x14ac:dyDescent="0.3">
      <c r="A3075">
        <v>123120</v>
      </c>
      <c r="B3075" s="1">
        <v>78</v>
      </c>
      <c r="C3075" s="1">
        <v>4</v>
      </c>
    </row>
    <row r="3076" spans="1:3" x14ac:dyDescent="0.3">
      <c r="A3076">
        <v>123160</v>
      </c>
      <c r="B3076" s="1">
        <v>79</v>
      </c>
      <c r="C3076" s="1">
        <v>3</v>
      </c>
    </row>
    <row r="3077" spans="1:3" x14ac:dyDescent="0.3">
      <c r="A3077">
        <v>123200</v>
      </c>
      <c r="B3077" s="1">
        <v>77</v>
      </c>
      <c r="C3077" s="1">
        <v>4</v>
      </c>
    </row>
    <row r="3078" spans="1:3" x14ac:dyDescent="0.3">
      <c r="A3078">
        <v>123240</v>
      </c>
      <c r="B3078" s="1">
        <v>78</v>
      </c>
      <c r="C3078" s="1">
        <v>4</v>
      </c>
    </row>
    <row r="3079" spans="1:3" x14ac:dyDescent="0.3">
      <c r="A3079">
        <v>123280</v>
      </c>
      <c r="B3079" s="1">
        <v>78</v>
      </c>
      <c r="C3079" s="1">
        <v>3</v>
      </c>
    </row>
    <row r="3080" spans="1:3" x14ac:dyDescent="0.3">
      <c r="A3080">
        <v>123320</v>
      </c>
      <c r="B3080" s="1">
        <v>78</v>
      </c>
      <c r="C3080" s="1">
        <v>3</v>
      </c>
    </row>
    <row r="3081" spans="1:3" x14ac:dyDescent="0.3">
      <c r="A3081">
        <v>123360</v>
      </c>
      <c r="B3081" s="1">
        <v>79</v>
      </c>
      <c r="C3081" s="1">
        <v>3</v>
      </c>
    </row>
    <row r="3082" spans="1:3" x14ac:dyDescent="0.3">
      <c r="A3082">
        <v>123400</v>
      </c>
      <c r="B3082" s="1">
        <v>78</v>
      </c>
      <c r="C3082" s="1">
        <v>3</v>
      </c>
    </row>
    <row r="3083" spans="1:3" x14ac:dyDescent="0.3">
      <c r="A3083">
        <v>123440</v>
      </c>
      <c r="B3083" s="1">
        <v>79</v>
      </c>
      <c r="C3083" s="1">
        <v>4</v>
      </c>
    </row>
    <row r="3084" spans="1:3" x14ac:dyDescent="0.3">
      <c r="A3084">
        <v>123480</v>
      </c>
      <c r="B3084" s="1">
        <v>78</v>
      </c>
      <c r="C3084" s="1">
        <v>4</v>
      </c>
    </row>
    <row r="3085" spans="1:3" x14ac:dyDescent="0.3">
      <c r="A3085">
        <v>123520</v>
      </c>
      <c r="B3085" s="1">
        <v>79</v>
      </c>
      <c r="C3085" s="1">
        <v>3</v>
      </c>
    </row>
    <row r="3086" spans="1:3" x14ac:dyDescent="0.3">
      <c r="A3086">
        <v>123560</v>
      </c>
      <c r="B3086" s="1">
        <v>78</v>
      </c>
      <c r="C3086" s="1">
        <v>3</v>
      </c>
    </row>
    <row r="3087" spans="1:3" x14ac:dyDescent="0.3">
      <c r="A3087">
        <v>123600</v>
      </c>
      <c r="B3087" s="1">
        <v>78</v>
      </c>
      <c r="C3087" s="1">
        <v>3</v>
      </c>
    </row>
    <row r="3088" spans="1:3" x14ac:dyDescent="0.3">
      <c r="A3088">
        <v>123640</v>
      </c>
      <c r="B3088" s="1">
        <v>78</v>
      </c>
      <c r="C3088" s="1">
        <v>4</v>
      </c>
    </row>
    <row r="3089" spans="1:3" x14ac:dyDescent="0.3">
      <c r="A3089">
        <v>123680</v>
      </c>
      <c r="B3089" s="1">
        <v>78</v>
      </c>
      <c r="C3089" s="1">
        <v>4</v>
      </c>
    </row>
    <row r="3090" spans="1:3" x14ac:dyDescent="0.3">
      <c r="A3090">
        <v>123720</v>
      </c>
      <c r="B3090" s="1">
        <v>79</v>
      </c>
      <c r="C3090" s="1">
        <v>4</v>
      </c>
    </row>
    <row r="3091" spans="1:3" x14ac:dyDescent="0.3">
      <c r="A3091">
        <v>123760</v>
      </c>
      <c r="B3091" s="1">
        <v>78</v>
      </c>
      <c r="C3091" s="1">
        <v>3</v>
      </c>
    </row>
    <row r="3092" spans="1:3" x14ac:dyDescent="0.3">
      <c r="A3092">
        <v>123800</v>
      </c>
      <c r="B3092" s="1">
        <v>79</v>
      </c>
      <c r="C3092" s="1">
        <v>3</v>
      </c>
    </row>
    <row r="3093" spans="1:3" x14ac:dyDescent="0.3">
      <c r="A3093">
        <v>123840</v>
      </c>
      <c r="B3093" s="1">
        <v>78</v>
      </c>
      <c r="C3093" s="1">
        <v>3</v>
      </c>
    </row>
    <row r="3094" spans="1:3" x14ac:dyDescent="0.3">
      <c r="A3094">
        <v>123880</v>
      </c>
      <c r="B3094" s="1">
        <v>78</v>
      </c>
      <c r="C3094" s="1">
        <v>4</v>
      </c>
    </row>
    <row r="3095" spans="1:3" x14ac:dyDescent="0.3">
      <c r="A3095">
        <v>123920</v>
      </c>
      <c r="B3095" s="1">
        <v>78</v>
      </c>
      <c r="C3095" s="1">
        <v>3</v>
      </c>
    </row>
    <row r="3096" spans="1:3" x14ac:dyDescent="0.3">
      <c r="A3096">
        <v>123960</v>
      </c>
      <c r="B3096" s="1">
        <v>78</v>
      </c>
      <c r="C3096" s="1">
        <v>3</v>
      </c>
    </row>
    <row r="3097" spans="1:3" x14ac:dyDescent="0.3">
      <c r="A3097">
        <v>124000</v>
      </c>
      <c r="B3097" s="1">
        <v>78</v>
      </c>
      <c r="C3097" s="1">
        <v>3</v>
      </c>
    </row>
    <row r="3098" spans="1:3" x14ac:dyDescent="0.3">
      <c r="A3098">
        <v>124040</v>
      </c>
      <c r="B3098" s="1">
        <v>79</v>
      </c>
      <c r="C3098" s="1">
        <v>4</v>
      </c>
    </row>
    <row r="3099" spans="1:3" x14ac:dyDescent="0.3">
      <c r="A3099">
        <v>124080</v>
      </c>
      <c r="B3099" s="1">
        <v>79</v>
      </c>
      <c r="C3099" s="1">
        <v>4</v>
      </c>
    </row>
    <row r="3100" spans="1:3" x14ac:dyDescent="0.3">
      <c r="A3100">
        <v>124120</v>
      </c>
      <c r="B3100" s="1">
        <v>78</v>
      </c>
      <c r="C3100" s="1">
        <v>3</v>
      </c>
    </row>
    <row r="3101" spans="1:3" x14ac:dyDescent="0.3">
      <c r="A3101">
        <v>124160</v>
      </c>
      <c r="B3101" s="1">
        <v>79</v>
      </c>
      <c r="C3101" s="1">
        <v>3</v>
      </c>
    </row>
    <row r="3102" spans="1:3" x14ac:dyDescent="0.3">
      <c r="A3102">
        <v>124200</v>
      </c>
      <c r="C3102" s="1">
        <v>3</v>
      </c>
    </row>
    <row r="3103" spans="1:3" x14ac:dyDescent="0.3">
      <c r="A3103">
        <v>124240</v>
      </c>
      <c r="C3103" s="1">
        <v>4</v>
      </c>
    </row>
    <row r="3104" spans="1:3" x14ac:dyDescent="0.3">
      <c r="A3104">
        <v>124280</v>
      </c>
      <c r="C3104" s="1">
        <v>4</v>
      </c>
    </row>
    <row r="3105" spans="1:3" x14ac:dyDescent="0.3">
      <c r="A3105">
        <v>124320</v>
      </c>
      <c r="C3105" s="1">
        <v>2</v>
      </c>
    </row>
    <row r="3106" spans="1:3" x14ac:dyDescent="0.3">
      <c r="A3106">
        <v>124360</v>
      </c>
      <c r="C3106" s="1">
        <v>3</v>
      </c>
    </row>
    <row r="3107" spans="1:3" x14ac:dyDescent="0.3">
      <c r="A3107">
        <v>124400</v>
      </c>
      <c r="C3107" s="1">
        <v>4</v>
      </c>
    </row>
    <row r="3108" spans="1:3" x14ac:dyDescent="0.3">
      <c r="A3108">
        <v>124440</v>
      </c>
      <c r="C3108" s="1">
        <v>4</v>
      </c>
    </row>
    <row r="3109" spans="1:3" x14ac:dyDescent="0.3">
      <c r="A3109">
        <v>124480</v>
      </c>
      <c r="C3109" s="1">
        <v>2</v>
      </c>
    </row>
    <row r="3110" spans="1:3" x14ac:dyDescent="0.3">
      <c r="A3110">
        <v>124520</v>
      </c>
      <c r="C3110" s="1">
        <v>4</v>
      </c>
    </row>
    <row r="3111" spans="1:3" x14ac:dyDescent="0.3">
      <c r="A3111">
        <v>124560</v>
      </c>
      <c r="C3111" s="1">
        <v>4</v>
      </c>
    </row>
    <row r="3112" spans="1:3" x14ac:dyDescent="0.3">
      <c r="A3112">
        <v>124600</v>
      </c>
      <c r="C3112" s="1">
        <v>3</v>
      </c>
    </row>
    <row r="3113" spans="1:3" x14ac:dyDescent="0.3">
      <c r="A3113">
        <v>124640</v>
      </c>
      <c r="C3113" s="1">
        <v>3</v>
      </c>
    </row>
    <row r="3114" spans="1:3" x14ac:dyDescent="0.3">
      <c r="A3114">
        <v>124680</v>
      </c>
      <c r="C3114" s="1">
        <v>4</v>
      </c>
    </row>
    <row r="3115" spans="1:3" x14ac:dyDescent="0.3">
      <c r="A3115">
        <v>124720</v>
      </c>
      <c r="C3115" s="1">
        <v>3</v>
      </c>
    </row>
    <row r="3116" spans="1:3" x14ac:dyDescent="0.3">
      <c r="A3116">
        <v>124760</v>
      </c>
      <c r="C3116" s="1">
        <v>3</v>
      </c>
    </row>
    <row r="3117" spans="1:3" x14ac:dyDescent="0.3">
      <c r="A3117">
        <v>124800</v>
      </c>
      <c r="C3117" s="1">
        <v>4</v>
      </c>
    </row>
    <row r="3118" spans="1:3" x14ac:dyDescent="0.3">
      <c r="A3118">
        <v>124840</v>
      </c>
      <c r="C3118" s="1">
        <v>3</v>
      </c>
    </row>
    <row r="3119" spans="1:3" x14ac:dyDescent="0.3">
      <c r="A3119">
        <v>124880</v>
      </c>
      <c r="C3119" s="1">
        <v>4</v>
      </c>
    </row>
    <row r="3120" spans="1:3" x14ac:dyDescent="0.3">
      <c r="A3120">
        <v>124920</v>
      </c>
      <c r="C3120" s="1">
        <v>3</v>
      </c>
    </row>
    <row r="3121" spans="1:3" x14ac:dyDescent="0.3">
      <c r="A3121">
        <v>124960</v>
      </c>
      <c r="C3121" s="1">
        <v>2</v>
      </c>
    </row>
    <row r="3122" spans="1:3" x14ac:dyDescent="0.3">
      <c r="A3122">
        <v>125000</v>
      </c>
      <c r="C3122" s="1">
        <v>4</v>
      </c>
    </row>
    <row r="3123" spans="1:3" x14ac:dyDescent="0.3">
      <c r="A3123">
        <v>125040</v>
      </c>
      <c r="C3123" s="1">
        <v>3</v>
      </c>
    </row>
    <row r="3124" spans="1:3" x14ac:dyDescent="0.3">
      <c r="A3124">
        <v>125080</v>
      </c>
      <c r="C3124" s="1">
        <v>3</v>
      </c>
    </row>
    <row r="3125" spans="1:3" x14ac:dyDescent="0.3">
      <c r="A3125">
        <v>125120</v>
      </c>
      <c r="C3125" s="1">
        <v>3</v>
      </c>
    </row>
    <row r="3126" spans="1:3" x14ac:dyDescent="0.3">
      <c r="A3126">
        <v>125160</v>
      </c>
      <c r="C3126" s="1">
        <v>4</v>
      </c>
    </row>
    <row r="3127" spans="1:3" x14ac:dyDescent="0.3">
      <c r="A3127">
        <v>125200</v>
      </c>
      <c r="C3127" s="1">
        <v>3</v>
      </c>
    </row>
    <row r="3128" spans="1:3" x14ac:dyDescent="0.3">
      <c r="A3128">
        <v>125240</v>
      </c>
      <c r="C3128" s="1">
        <v>3</v>
      </c>
    </row>
    <row r="3129" spans="1:3" x14ac:dyDescent="0.3">
      <c r="A3129">
        <v>125280</v>
      </c>
      <c r="C3129" s="1">
        <v>3</v>
      </c>
    </row>
    <row r="3130" spans="1:3" x14ac:dyDescent="0.3">
      <c r="A3130">
        <v>125320</v>
      </c>
      <c r="C3130" s="1">
        <v>4</v>
      </c>
    </row>
    <row r="3131" spans="1:3" x14ac:dyDescent="0.3">
      <c r="A3131">
        <v>125360</v>
      </c>
      <c r="C3131" s="1">
        <v>4</v>
      </c>
    </row>
    <row r="3132" spans="1:3" x14ac:dyDescent="0.3">
      <c r="A3132">
        <v>125400</v>
      </c>
      <c r="C3132" s="1">
        <v>3</v>
      </c>
    </row>
    <row r="3133" spans="1:3" x14ac:dyDescent="0.3">
      <c r="A3133">
        <v>125440</v>
      </c>
      <c r="C3133" s="1">
        <v>3</v>
      </c>
    </row>
    <row r="3134" spans="1:3" x14ac:dyDescent="0.3">
      <c r="A3134">
        <v>125480</v>
      </c>
      <c r="C3134" s="1">
        <v>2</v>
      </c>
    </row>
    <row r="3135" spans="1:3" x14ac:dyDescent="0.3">
      <c r="A3135">
        <v>125520</v>
      </c>
      <c r="C3135" s="1">
        <v>2</v>
      </c>
    </row>
    <row r="3136" spans="1:3" x14ac:dyDescent="0.3">
      <c r="A3136">
        <v>125560</v>
      </c>
      <c r="C3136" s="1">
        <v>2</v>
      </c>
    </row>
    <row r="3137" spans="1:3" x14ac:dyDescent="0.3">
      <c r="A3137">
        <v>125600</v>
      </c>
      <c r="C3137" s="1">
        <v>3</v>
      </c>
    </row>
    <row r="3138" spans="1:3" x14ac:dyDescent="0.3">
      <c r="A3138">
        <v>125640</v>
      </c>
      <c r="C3138" s="1">
        <v>3</v>
      </c>
    </row>
    <row r="3139" spans="1:3" x14ac:dyDescent="0.3">
      <c r="A3139">
        <v>125680</v>
      </c>
      <c r="C3139" s="1">
        <v>4</v>
      </c>
    </row>
    <row r="3140" spans="1:3" x14ac:dyDescent="0.3">
      <c r="A3140">
        <v>125720</v>
      </c>
      <c r="C3140" s="1">
        <v>4</v>
      </c>
    </row>
    <row r="3141" spans="1:3" x14ac:dyDescent="0.3">
      <c r="A3141">
        <v>125760</v>
      </c>
      <c r="C3141" s="1">
        <v>3</v>
      </c>
    </row>
    <row r="3142" spans="1:3" x14ac:dyDescent="0.3">
      <c r="A3142">
        <v>125800</v>
      </c>
      <c r="C3142" s="1">
        <v>2</v>
      </c>
    </row>
    <row r="3143" spans="1:3" x14ac:dyDescent="0.3">
      <c r="A3143">
        <v>125840</v>
      </c>
      <c r="C3143" s="1">
        <v>2</v>
      </c>
    </row>
    <row r="3144" spans="1:3" x14ac:dyDescent="0.3">
      <c r="A3144">
        <v>125880</v>
      </c>
      <c r="C3144" s="1">
        <v>2</v>
      </c>
    </row>
    <row r="3145" spans="1:3" x14ac:dyDescent="0.3">
      <c r="A3145">
        <v>125920</v>
      </c>
      <c r="C3145" s="1">
        <v>4</v>
      </c>
    </row>
    <row r="3146" spans="1:3" x14ac:dyDescent="0.3">
      <c r="A3146">
        <v>125960</v>
      </c>
      <c r="C3146" s="1">
        <v>3</v>
      </c>
    </row>
    <row r="3147" spans="1:3" x14ac:dyDescent="0.3">
      <c r="A3147">
        <v>126000</v>
      </c>
      <c r="C3147" s="1">
        <v>3</v>
      </c>
    </row>
    <row r="3148" spans="1:3" x14ac:dyDescent="0.3">
      <c r="A3148">
        <v>126040</v>
      </c>
      <c r="C3148" s="1">
        <v>3</v>
      </c>
    </row>
    <row r="3149" spans="1:3" x14ac:dyDescent="0.3">
      <c r="A3149">
        <v>126080</v>
      </c>
      <c r="C3149" s="1">
        <v>3</v>
      </c>
    </row>
    <row r="3150" spans="1:3" x14ac:dyDescent="0.3">
      <c r="A3150">
        <v>126120</v>
      </c>
      <c r="C3150" s="1">
        <v>3</v>
      </c>
    </row>
    <row r="3151" spans="1:3" x14ac:dyDescent="0.3">
      <c r="A3151">
        <v>126160</v>
      </c>
      <c r="C3151" s="1">
        <v>2</v>
      </c>
    </row>
    <row r="3152" spans="1:3" x14ac:dyDescent="0.3">
      <c r="A3152">
        <v>126200</v>
      </c>
      <c r="C3152" s="1">
        <v>2</v>
      </c>
    </row>
    <row r="3153" spans="1:3" x14ac:dyDescent="0.3">
      <c r="A3153">
        <v>126240</v>
      </c>
      <c r="C3153" s="1">
        <v>2</v>
      </c>
    </row>
    <row r="3154" spans="1:3" x14ac:dyDescent="0.3">
      <c r="A3154">
        <v>126280</v>
      </c>
      <c r="C3154" s="1">
        <v>3</v>
      </c>
    </row>
    <row r="3155" spans="1:3" x14ac:dyDescent="0.3">
      <c r="A3155">
        <v>126320</v>
      </c>
      <c r="C3155" s="1">
        <v>3</v>
      </c>
    </row>
    <row r="3156" spans="1:3" x14ac:dyDescent="0.3">
      <c r="A3156">
        <v>126360</v>
      </c>
      <c r="C3156" s="1">
        <v>3</v>
      </c>
    </row>
    <row r="3157" spans="1:3" x14ac:dyDescent="0.3">
      <c r="A3157">
        <v>126400</v>
      </c>
      <c r="C3157" s="1">
        <v>3</v>
      </c>
    </row>
    <row r="3158" spans="1:3" x14ac:dyDescent="0.3">
      <c r="A3158">
        <v>126440</v>
      </c>
      <c r="C3158" s="1">
        <v>3</v>
      </c>
    </row>
    <row r="3159" spans="1:3" x14ac:dyDescent="0.3">
      <c r="A3159">
        <v>126480</v>
      </c>
      <c r="C3159" s="1">
        <v>4</v>
      </c>
    </row>
    <row r="3160" spans="1:3" x14ac:dyDescent="0.3">
      <c r="A3160">
        <v>126520</v>
      </c>
      <c r="C3160" s="1">
        <v>3</v>
      </c>
    </row>
    <row r="3161" spans="1:3" x14ac:dyDescent="0.3">
      <c r="A3161">
        <v>126560</v>
      </c>
      <c r="C3161" s="1">
        <v>3</v>
      </c>
    </row>
    <row r="3162" spans="1:3" x14ac:dyDescent="0.3">
      <c r="A3162">
        <v>126600</v>
      </c>
      <c r="C3162" s="1">
        <v>2</v>
      </c>
    </row>
    <row r="3163" spans="1:3" x14ac:dyDescent="0.3">
      <c r="A3163">
        <v>126640</v>
      </c>
      <c r="C3163" s="1">
        <v>2</v>
      </c>
    </row>
    <row r="3164" spans="1:3" x14ac:dyDescent="0.3">
      <c r="A3164">
        <v>126680</v>
      </c>
      <c r="C3164" s="1">
        <v>4</v>
      </c>
    </row>
    <row r="3165" spans="1:3" x14ac:dyDescent="0.3">
      <c r="A3165">
        <v>126720</v>
      </c>
      <c r="C3165" s="1">
        <v>3</v>
      </c>
    </row>
    <row r="3166" spans="1:3" x14ac:dyDescent="0.3">
      <c r="A3166">
        <v>126760</v>
      </c>
      <c r="C3166" s="1">
        <v>3</v>
      </c>
    </row>
    <row r="3167" spans="1:3" x14ac:dyDescent="0.3">
      <c r="A3167">
        <v>126800</v>
      </c>
      <c r="C3167" s="1">
        <v>3</v>
      </c>
    </row>
    <row r="3168" spans="1:3" x14ac:dyDescent="0.3">
      <c r="A3168">
        <v>126840</v>
      </c>
      <c r="C3168" s="1">
        <v>3</v>
      </c>
    </row>
    <row r="3169" spans="1:3" x14ac:dyDescent="0.3">
      <c r="A3169">
        <v>126880</v>
      </c>
      <c r="C3169" s="1">
        <v>3</v>
      </c>
    </row>
    <row r="3170" spans="1:3" x14ac:dyDescent="0.3">
      <c r="A3170">
        <v>126920</v>
      </c>
      <c r="C3170" s="1">
        <v>3</v>
      </c>
    </row>
    <row r="3171" spans="1:3" x14ac:dyDescent="0.3">
      <c r="A3171">
        <v>126960</v>
      </c>
      <c r="C3171" s="1">
        <v>3</v>
      </c>
    </row>
    <row r="3172" spans="1:3" x14ac:dyDescent="0.3">
      <c r="A3172">
        <v>127000</v>
      </c>
      <c r="C3172" s="1">
        <v>3</v>
      </c>
    </row>
    <row r="3173" spans="1:3" x14ac:dyDescent="0.3">
      <c r="A3173">
        <v>127040</v>
      </c>
      <c r="C3173" s="1">
        <v>3</v>
      </c>
    </row>
    <row r="3174" spans="1:3" x14ac:dyDescent="0.3">
      <c r="A3174">
        <v>127080</v>
      </c>
      <c r="C3174" s="1">
        <v>3</v>
      </c>
    </row>
    <row r="3175" spans="1:3" x14ac:dyDescent="0.3">
      <c r="A3175">
        <v>127120</v>
      </c>
      <c r="C3175" s="1">
        <v>3</v>
      </c>
    </row>
    <row r="3176" spans="1:3" x14ac:dyDescent="0.3">
      <c r="A3176">
        <v>127160</v>
      </c>
      <c r="C3176" s="1">
        <v>2</v>
      </c>
    </row>
    <row r="3177" spans="1:3" x14ac:dyDescent="0.3">
      <c r="A3177">
        <v>127200</v>
      </c>
      <c r="C3177" s="1">
        <v>2</v>
      </c>
    </row>
    <row r="3178" spans="1:3" x14ac:dyDescent="0.3">
      <c r="A3178">
        <v>127240</v>
      </c>
      <c r="C3178" s="1">
        <v>2</v>
      </c>
    </row>
    <row r="3179" spans="1:3" x14ac:dyDescent="0.3">
      <c r="A3179">
        <v>127280</v>
      </c>
      <c r="C3179" s="1">
        <v>2</v>
      </c>
    </row>
    <row r="3180" spans="1:3" x14ac:dyDescent="0.3">
      <c r="A3180">
        <v>127320</v>
      </c>
      <c r="C3180" s="1">
        <v>2</v>
      </c>
    </row>
    <row r="3181" spans="1:3" x14ac:dyDescent="0.3">
      <c r="A3181">
        <v>127360</v>
      </c>
      <c r="C3181" s="1">
        <v>3</v>
      </c>
    </row>
    <row r="3182" spans="1:3" x14ac:dyDescent="0.3">
      <c r="A3182">
        <v>127400</v>
      </c>
      <c r="C3182" s="1">
        <v>2</v>
      </c>
    </row>
    <row r="3183" spans="1:3" x14ac:dyDescent="0.3">
      <c r="A3183">
        <v>127440</v>
      </c>
      <c r="C3183" s="1">
        <v>3</v>
      </c>
    </row>
    <row r="3184" spans="1:3" x14ac:dyDescent="0.3">
      <c r="A3184">
        <v>127480</v>
      </c>
      <c r="C3184" s="1">
        <v>3</v>
      </c>
    </row>
    <row r="3185" spans="1:3" x14ac:dyDescent="0.3">
      <c r="A3185">
        <v>127520</v>
      </c>
      <c r="C3185" s="1">
        <v>3</v>
      </c>
    </row>
    <row r="3186" spans="1:3" x14ac:dyDescent="0.3">
      <c r="A3186">
        <v>127560</v>
      </c>
      <c r="C3186" s="1">
        <v>2</v>
      </c>
    </row>
    <row r="3187" spans="1:3" x14ac:dyDescent="0.3">
      <c r="A3187">
        <v>127600</v>
      </c>
      <c r="C3187" s="1">
        <v>2</v>
      </c>
    </row>
    <row r="3188" spans="1:3" x14ac:dyDescent="0.3">
      <c r="A3188">
        <v>127640</v>
      </c>
      <c r="C3188" s="1">
        <v>3</v>
      </c>
    </row>
    <row r="3189" spans="1:3" x14ac:dyDescent="0.3">
      <c r="A3189">
        <v>127680</v>
      </c>
      <c r="C3189" s="1">
        <v>3</v>
      </c>
    </row>
    <row r="3190" spans="1:3" x14ac:dyDescent="0.3">
      <c r="A3190">
        <v>127720</v>
      </c>
      <c r="C3190" s="1">
        <v>3</v>
      </c>
    </row>
    <row r="3191" spans="1:3" x14ac:dyDescent="0.3">
      <c r="A3191">
        <v>127760</v>
      </c>
      <c r="C3191" s="1">
        <v>3</v>
      </c>
    </row>
    <row r="3192" spans="1:3" x14ac:dyDescent="0.3">
      <c r="A3192">
        <v>127800</v>
      </c>
      <c r="C3192" s="1">
        <v>2</v>
      </c>
    </row>
    <row r="3193" spans="1:3" x14ac:dyDescent="0.3">
      <c r="A3193">
        <v>127840</v>
      </c>
      <c r="C3193" s="1">
        <v>3</v>
      </c>
    </row>
    <row r="3194" spans="1:3" x14ac:dyDescent="0.3">
      <c r="A3194">
        <v>127880</v>
      </c>
      <c r="C3194" s="1">
        <v>3</v>
      </c>
    </row>
    <row r="3195" spans="1:3" x14ac:dyDescent="0.3">
      <c r="A3195">
        <v>127920</v>
      </c>
      <c r="C3195" s="1">
        <v>3</v>
      </c>
    </row>
    <row r="3196" spans="1:3" x14ac:dyDescent="0.3">
      <c r="A3196">
        <v>127960</v>
      </c>
      <c r="C3196" s="1">
        <v>2</v>
      </c>
    </row>
    <row r="3197" spans="1:3" x14ac:dyDescent="0.3">
      <c r="A3197">
        <v>128000</v>
      </c>
      <c r="C3197" s="1">
        <v>2</v>
      </c>
    </row>
    <row r="3198" spans="1:3" x14ac:dyDescent="0.3">
      <c r="A3198">
        <v>128040</v>
      </c>
      <c r="C3198" s="1">
        <v>3</v>
      </c>
    </row>
    <row r="3199" spans="1:3" x14ac:dyDescent="0.3">
      <c r="A3199">
        <v>128080</v>
      </c>
      <c r="C3199" s="1">
        <v>3</v>
      </c>
    </row>
    <row r="3200" spans="1:3" x14ac:dyDescent="0.3">
      <c r="A3200">
        <v>128120</v>
      </c>
      <c r="C3200" s="1">
        <v>2</v>
      </c>
    </row>
    <row r="3201" spans="1:3" x14ac:dyDescent="0.3">
      <c r="A3201">
        <v>128160</v>
      </c>
      <c r="C3201" s="1">
        <v>2</v>
      </c>
    </row>
    <row r="3202" spans="1:3" x14ac:dyDescent="0.3">
      <c r="A3202">
        <v>128200</v>
      </c>
      <c r="C3202" s="1">
        <v>3</v>
      </c>
    </row>
    <row r="3203" spans="1:3" x14ac:dyDescent="0.3">
      <c r="A3203">
        <v>128240</v>
      </c>
      <c r="C3203" s="1">
        <v>3</v>
      </c>
    </row>
    <row r="3204" spans="1:3" x14ac:dyDescent="0.3">
      <c r="A3204">
        <v>128280</v>
      </c>
      <c r="C3204" s="1">
        <v>2</v>
      </c>
    </row>
    <row r="3205" spans="1:3" x14ac:dyDescent="0.3">
      <c r="A3205">
        <v>128320</v>
      </c>
      <c r="C3205" s="1">
        <v>3</v>
      </c>
    </row>
    <row r="3206" spans="1:3" x14ac:dyDescent="0.3">
      <c r="A3206">
        <v>128360</v>
      </c>
      <c r="C3206" s="1">
        <v>3</v>
      </c>
    </row>
    <row r="3207" spans="1:3" x14ac:dyDescent="0.3">
      <c r="A3207">
        <v>128400</v>
      </c>
      <c r="C3207" s="1">
        <v>2</v>
      </c>
    </row>
    <row r="3208" spans="1:3" x14ac:dyDescent="0.3">
      <c r="A3208">
        <v>128440</v>
      </c>
      <c r="C3208" s="1">
        <v>3</v>
      </c>
    </row>
    <row r="3209" spans="1:3" x14ac:dyDescent="0.3">
      <c r="A3209">
        <v>128480</v>
      </c>
      <c r="C3209" s="1">
        <v>2</v>
      </c>
    </row>
    <row r="3210" spans="1:3" x14ac:dyDescent="0.3">
      <c r="A3210">
        <v>128520</v>
      </c>
      <c r="C3210" s="1">
        <v>3</v>
      </c>
    </row>
    <row r="3211" spans="1:3" x14ac:dyDescent="0.3">
      <c r="A3211">
        <v>128560</v>
      </c>
      <c r="C3211" s="1">
        <v>2</v>
      </c>
    </row>
    <row r="3212" spans="1:3" x14ac:dyDescent="0.3">
      <c r="A3212">
        <v>128600</v>
      </c>
      <c r="C3212" s="1">
        <v>3</v>
      </c>
    </row>
    <row r="3213" spans="1:3" x14ac:dyDescent="0.3">
      <c r="A3213">
        <v>128640</v>
      </c>
      <c r="C3213" s="1">
        <v>3</v>
      </c>
    </row>
    <row r="3214" spans="1:3" x14ac:dyDescent="0.3">
      <c r="A3214">
        <v>128680</v>
      </c>
      <c r="C3214" s="1">
        <v>2</v>
      </c>
    </row>
    <row r="3215" spans="1:3" x14ac:dyDescent="0.3">
      <c r="A3215">
        <v>128720</v>
      </c>
      <c r="C3215" s="1">
        <v>2</v>
      </c>
    </row>
    <row r="3216" spans="1:3" x14ac:dyDescent="0.3">
      <c r="A3216">
        <v>128760</v>
      </c>
      <c r="C3216" s="1">
        <v>3</v>
      </c>
    </row>
    <row r="3217" spans="1:3" x14ac:dyDescent="0.3">
      <c r="A3217">
        <v>128800</v>
      </c>
      <c r="C3217" s="1">
        <v>3</v>
      </c>
    </row>
    <row r="3218" spans="1:3" x14ac:dyDescent="0.3">
      <c r="A3218">
        <v>128840</v>
      </c>
      <c r="C3218" s="1">
        <v>1</v>
      </c>
    </row>
    <row r="3219" spans="1:3" x14ac:dyDescent="0.3">
      <c r="A3219">
        <v>128880</v>
      </c>
      <c r="C3219" s="1">
        <v>2</v>
      </c>
    </row>
    <row r="3220" spans="1:3" x14ac:dyDescent="0.3">
      <c r="A3220">
        <v>128920</v>
      </c>
      <c r="C3220" s="1">
        <v>3</v>
      </c>
    </row>
    <row r="3221" spans="1:3" x14ac:dyDescent="0.3">
      <c r="A3221">
        <v>128960</v>
      </c>
      <c r="C3221" s="1">
        <v>3</v>
      </c>
    </row>
    <row r="3222" spans="1:3" x14ac:dyDescent="0.3">
      <c r="A3222">
        <v>129000</v>
      </c>
      <c r="C3222" s="1">
        <v>3</v>
      </c>
    </row>
    <row r="3223" spans="1:3" x14ac:dyDescent="0.3">
      <c r="A3223">
        <v>129040</v>
      </c>
      <c r="C3223" s="1">
        <v>2</v>
      </c>
    </row>
    <row r="3224" spans="1:3" x14ac:dyDescent="0.3">
      <c r="A3224">
        <v>129080</v>
      </c>
      <c r="C3224" s="1">
        <v>2</v>
      </c>
    </row>
    <row r="3225" spans="1:3" x14ac:dyDescent="0.3">
      <c r="A3225">
        <v>129120</v>
      </c>
      <c r="C3225" s="1">
        <v>3</v>
      </c>
    </row>
    <row r="3226" spans="1:3" x14ac:dyDescent="0.3">
      <c r="A3226">
        <v>129160</v>
      </c>
      <c r="C3226" s="1">
        <v>2</v>
      </c>
    </row>
    <row r="3227" spans="1:3" x14ac:dyDescent="0.3">
      <c r="A3227">
        <v>129200</v>
      </c>
      <c r="C3227" s="1">
        <v>2</v>
      </c>
    </row>
    <row r="3228" spans="1:3" x14ac:dyDescent="0.3">
      <c r="A3228">
        <v>129240</v>
      </c>
      <c r="C3228" s="1">
        <v>2</v>
      </c>
    </row>
    <row r="3229" spans="1:3" x14ac:dyDescent="0.3">
      <c r="A3229">
        <v>129280</v>
      </c>
      <c r="C3229" s="1">
        <v>2</v>
      </c>
    </row>
    <row r="3230" spans="1:3" x14ac:dyDescent="0.3">
      <c r="A3230">
        <v>129320</v>
      </c>
      <c r="C3230" s="1">
        <v>3</v>
      </c>
    </row>
    <row r="3231" spans="1:3" x14ac:dyDescent="0.3">
      <c r="A3231">
        <v>129360</v>
      </c>
      <c r="C3231" s="1">
        <v>2</v>
      </c>
    </row>
    <row r="3232" spans="1:3" x14ac:dyDescent="0.3">
      <c r="A3232">
        <v>129400</v>
      </c>
      <c r="C3232" s="1">
        <v>3</v>
      </c>
    </row>
    <row r="3233" spans="1:3" x14ac:dyDescent="0.3">
      <c r="A3233">
        <v>129440</v>
      </c>
      <c r="C3233" s="1">
        <v>2</v>
      </c>
    </row>
    <row r="3234" spans="1:3" x14ac:dyDescent="0.3">
      <c r="A3234">
        <v>129480</v>
      </c>
      <c r="C3234" s="1">
        <v>2</v>
      </c>
    </row>
    <row r="3235" spans="1:3" x14ac:dyDescent="0.3">
      <c r="A3235">
        <v>129520</v>
      </c>
      <c r="C3235" s="1">
        <v>2</v>
      </c>
    </row>
    <row r="3236" spans="1:3" x14ac:dyDescent="0.3">
      <c r="A3236">
        <v>129560</v>
      </c>
      <c r="C3236" s="1">
        <v>2</v>
      </c>
    </row>
    <row r="3237" spans="1:3" x14ac:dyDescent="0.3">
      <c r="A3237">
        <v>129600</v>
      </c>
      <c r="C3237" s="1">
        <v>3</v>
      </c>
    </row>
    <row r="3238" spans="1:3" x14ac:dyDescent="0.3">
      <c r="A3238">
        <v>129640</v>
      </c>
      <c r="C3238" s="1">
        <v>2</v>
      </c>
    </row>
    <row r="3239" spans="1:3" x14ac:dyDescent="0.3">
      <c r="A3239">
        <v>129680</v>
      </c>
      <c r="C3239" s="1">
        <v>3</v>
      </c>
    </row>
    <row r="3240" spans="1:3" x14ac:dyDescent="0.3">
      <c r="A3240">
        <v>129720</v>
      </c>
      <c r="C3240" s="1">
        <v>2</v>
      </c>
    </row>
    <row r="3241" spans="1:3" x14ac:dyDescent="0.3">
      <c r="A3241">
        <v>129760</v>
      </c>
      <c r="C3241" s="1">
        <v>2</v>
      </c>
    </row>
    <row r="3242" spans="1:3" x14ac:dyDescent="0.3">
      <c r="A3242">
        <v>129800</v>
      </c>
      <c r="C3242" s="1">
        <v>3</v>
      </c>
    </row>
    <row r="3243" spans="1:3" x14ac:dyDescent="0.3">
      <c r="A3243">
        <v>129840</v>
      </c>
      <c r="C3243" s="1">
        <v>2</v>
      </c>
    </row>
    <row r="3244" spans="1:3" x14ac:dyDescent="0.3">
      <c r="A3244">
        <v>129880</v>
      </c>
      <c r="C3244" s="1">
        <v>2</v>
      </c>
    </row>
    <row r="3245" spans="1:3" x14ac:dyDescent="0.3">
      <c r="A3245">
        <v>129920</v>
      </c>
      <c r="C3245" s="1">
        <v>3</v>
      </c>
    </row>
    <row r="3246" spans="1:3" x14ac:dyDescent="0.3">
      <c r="A3246">
        <v>129960</v>
      </c>
      <c r="C3246" s="1">
        <v>2</v>
      </c>
    </row>
    <row r="3247" spans="1:3" x14ac:dyDescent="0.3">
      <c r="A3247">
        <v>130000</v>
      </c>
      <c r="C3247" s="1">
        <v>2</v>
      </c>
    </row>
    <row r="3248" spans="1:3" x14ac:dyDescent="0.3">
      <c r="A3248">
        <v>130040</v>
      </c>
      <c r="C3248" s="1">
        <v>2</v>
      </c>
    </row>
    <row r="3249" spans="1:3" x14ac:dyDescent="0.3">
      <c r="A3249">
        <v>130080</v>
      </c>
      <c r="C3249" s="1">
        <v>3</v>
      </c>
    </row>
    <row r="3250" spans="1:3" x14ac:dyDescent="0.3">
      <c r="A3250">
        <v>130120</v>
      </c>
      <c r="C3250" s="1">
        <v>2</v>
      </c>
    </row>
    <row r="3251" spans="1:3" x14ac:dyDescent="0.3">
      <c r="A3251">
        <v>130160</v>
      </c>
      <c r="C3251" s="1">
        <v>2</v>
      </c>
    </row>
    <row r="3252" spans="1:3" x14ac:dyDescent="0.3">
      <c r="A3252">
        <v>130200</v>
      </c>
      <c r="C3252" s="1">
        <v>2</v>
      </c>
    </row>
    <row r="3253" spans="1:3" x14ac:dyDescent="0.3">
      <c r="A3253">
        <v>130240</v>
      </c>
      <c r="C3253" s="1">
        <v>1</v>
      </c>
    </row>
    <row r="3254" spans="1:3" x14ac:dyDescent="0.3">
      <c r="A3254">
        <v>130280</v>
      </c>
      <c r="C3254" s="1">
        <v>2</v>
      </c>
    </row>
    <row r="3255" spans="1:3" x14ac:dyDescent="0.3">
      <c r="A3255">
        <v>130320</v>
      </c>
      <c r="C3255" s="1">
        <v>2</v>
      </c>
    </row>
    <row r="3256" spans="1:3" x14ac:dyDescent="0.3">
      <c r="A3256">
        <v>130360</v>
      </c>
      <c r="C3256" s="1">
        <v>2</v>
      </c>
    </row>
    <row r="3257" spans="1:3" x14ac:dyDescent="0.3">
      <c r="A3257">
        <v>130400</v>
      </c>
      <c r="C3257" s="1">
        <v>2</v>
      </c>
    </row>
    <row r="3258" spans="1:3" x14ac:dyDescent="0.3">
      <c r="A3258">
        <v>130440</v>
      </c>
      <c r="C3258" s="1">
        <v>2</v>
      </c>
    </row>
    <row r="3259" spans="1:3" x14ac:dyDescent="0.3">
      <c r="A3259">
        <v>130480</v>
      </c>
      <c r="C3259" s="1">
        <v>3</v>
      </c>
    </row>
    <row r="3260" spans="1:3" x14ac:dyDescent="0.3">
      <c r="A3260">
        <v>130520</v>
      </c>
      <c r="C3260" s="1">
        <v>3</v>
      </c>
    </row>
    <row r="3261" spans="1:3" x14ac:dyDescent="0.3">
      <c r="A3261">
        <v>130560</v>
      </c>
      <c r="C3261" s="1">
        <v>2</v>
      </c>
    </row>
    <row r="3262" spans="1:3" x14ac:dyDescent="0.3">
      <c r="A3262">
        <v>130600</v>
      </c>
      <c r="C3262" s="1">
        <v>1</v>
      </c>
    </row>
    <row r="3263" spans="1:3" x14ac:dyDescent="0.3">
      <c r="A3263">
        <v>130640</v>
      </c>
      <c r="C3263" s="1">
        <v>3</v>
      </c>
    </row>
    <row r="3264" spans="1:3" x14ac:dyDescent="0.3">
      <c r="A3264">
        <v>130680</v>
      </c>
      <c r="C3264" s="1">
        <v>0</v>
      </c>
    </row>
    <row r="3265" spans="1:3" x14ac:dyDescent="0.3">
      <c r="A3265">
        <v>130720</v>
      </c>
      <c r="C3265" s="1">
        <v>2</v>
      </c>
    </row>
    <row r="3266" spans="1:3" x14ac:dyDescent="0.3">
      <c r="A3266">
        <v>130760</v>
      </c>
      <c r="C3266" s="1">
        <v>2</v>
      </c>
    </row>
    <row r="3267" spans="1:3" x14ac:dyDescent="0.3">
      <c r="A3267">
        <v>130800</v>
      </c>
      <c r="C3267" s="1">
        <v>2</v>
      </c>
    </row>
    <row r="3268" spans="1:3" x14ac:dyDescent="0.3">
      <c r="A3268">
        <v>130840</v>
      </c>
      <c r="C3268" s="1">
        <v>2</v>
      </c>
    </row>
    <row r="3269" spans="1:3" x14ac:dyDescent="0.3">
      <c r="A3269">
        <v>130880</v>
      </c>
      <c r="C3269" s="1">
        <v>2</v>
      </c>
    </row>
    <row r="3270" spans="1:3" x14ac:dyDescent="0.3">
      <c r="A3270">
        <v>130920</v>
      </c>
      <c r="C3270" s="1">
        <v>2</v>
      </c>
    </row>
    <row r="3271" spans="1:3" x14ac:dyDescent="0.3">
      <c r="A3271">
        <v>130960</v>
      </c>
      <c r="C3271" s="1">
        <v>2</v>
      </c>
    </row>
    <row r="3272" spans="1:3" x14ac:dyDescent="0.3">
      <c r="A3272">
        <v>131000</v>
      </c>
      <c r="C3272" s="1">
        <v>2</v>
      </c>
    </row>
    <row r="3273" spans="1:3" x14ac:dyDescent="0.3">
      <c r="A3273">
        <v>131040</v>
      </c>
      <c r="C3273" s="1">
        <v>2</v>
      </c>
    </row>
    <row r="3274" spans="1:3" x14ac:dyDescent="0.3">
      <c r="A3274">
        <v>131080</v>
      </c>
      <c r="C3274" s="1">
        <v>1</v>
      </c>
    </row>
    <row r="3275" spans="1:3" x14ac:dyDescent="0.3">
      <c r="A3275">
        <v>131120</v>
      </c>
      <c r="C3275" s="1">
        <v>2</v>
      </c>
    </row>
    <row r="3276" spans="1:3" x14ac:dyDescent="0.3">
      <c r="A3276">
        <v>131160</v>
      </c>
      <c r="C3276" s="1">
        <v>1</v>
      </c>
    </row>
    <row r="3277" spans="1:3" x14ac:dyDescent="0.3">
      <c r="A3277">
        <v>131200</v>
      </c>
      <c r="C3277" s="1">
        <v>1</v>
      </c>
    </row>
    <row r="3278" spans="1:3" x14ac:dyDescent="0.3">
      <c r="A3278">
        <v>131240</v>
      </c>
      <c r="C3278" s="1">
        <v>2</v>
      </c>
    </row>
    <row r="3279" spans="1:3" x14ac:dyDescent="0.3">
      <c r="A3279">
        <v>131280</v>
      </c>
      <c r="C3279" s="1">
        <v>2</v>
      </c>
    </row>
    <row r="3280" spans="1:3" x14ac:dyDescent="0.3">
      <c r="A3280">
        <v>131320</v>
      </c>
      <c r="C3280" s="1">
        <v>1</v>
      </c>
    </row>
    <row r="3281" spans="1:3" x14ac:dyDescent="0.3">
      <c r="A3281">
        <v>131360</v>
      </c>
      <c r="C3281" s="1">
        <v>1</v>
      </c>
    </row>
    <row r="3282" spans="1:3" x14ac:dyDescent="0.3">
      <c r="A3282">
        <v>131400</v>
      </c>
      <c r="C3282" s="1">
        <v>2</v>
      </c>
    </row>
    <row r="3283" spans="1:3" x14ac:dyDescent="0.3">
      <c r="A3283">
        <v>131440</v>
      </c>
      <c r="C3283" s="1">
        <v>2</v>
      </c>
    </row>
    <row r="3284" spans="1:3" x14ac:dyDescent="0.3">
      <c r="A3284">
        <v>131480</v>
      </c>
      <c r="C3284" s="1">
        <v>2</v>
      </c>
    </row>
    <row r="3285" spans="1:3" x14ac:dyDescent="0.3">
      <c r="A3285">
        <v>131520</v>
      </c>
      <c r="C3285" s="1">
        <v>2</v>
      </c>
    </row>
    <row r="3286" spans="1:3" x14ac:dyDescent="0.3">
      <c r="A3286">
        <v>131560</v>
      </c>
      <c r="C3286" s="1">
        <v>2</v>
      </c>
    </row>
    <row r="3287" spans="1:3" x14ac:dyDescent="0.3">
      <c r="A3287">
        <v>131600</v>
      </c>
      <c r="C3287" s="1">
        <v>1</v>
      </c>
    </row>
    <row r="3288" spans="1:3" x14ac:dyDescent="0.3">
      <c r="A3288">
        <v>131640</v>
      </c>
      <c r="C3288" s="1">
        <v>1</v>
      </c>
    </row>
    <row r="3289" spans="1:3" x14ac:dyDescent="0.3">
      <c r="A3289">
        <v>131680</v>
      </c>
      <c r="C3289" s="1">
        <v>1</v>
      </c>
    </row>
    <row r="3290" spans="1:3" x14ac:dyDescent="0.3">
      <c r="A3290">
        <v>131720</v>
      </c>
      <c r="C3290" s="1">
        <v>1</v>
      </c>
    </row>
    <row r="3291" spans="1:3" x14ac:dyDescent="0.3">
      <c r="A3291">
        <v>131760</v>
      </c>
      <c r="C3291" s="1">
        <v>1</v>
      </c>
    </row>
    <row r="3292" spans="1:3" x14ac:dyDescent="0.3">
      <c r="A3292">
        <v>131800</v>
      </c>
      <c r="C3292" s="1">
        <v>2</v>
      </c>
    </row>
    <row r="3293" spans="1:3" x14ac:dyDescent="0.3">
      <c r="A3293">
        <v>131840</v>
      </c>
      <c r="C3293" s="1">
        <v>2</v>
      </c>
    </row>
    <row r="3294" spans="1:3" x14ac:dyDescent="0.3">
      <c r="A3294">
        <v>131880</v>
      </c>
      <c r="C3294" s="1">
        <v>2</v>
      </c>
    </row>
    <row r="3295" spans="1:3" x14ac:dyDescent="0.3">
      <c r="A3295">
        <v>131920</v>
      </c>
      <c r="C3295" s="1">
        <v>2</v>
      </c>
    </row>
    <row r="3296" spans="1:3" x14ac:dyDescent="0.3">
      <c r="A3296">
        <v>131960</v>
      </c>
      <c r="C3296" s="1">
        <v>2</v>
      </c>
    </row>
    <row r="3297" spans="1:3" x14ac:dyDescent="0.3">
      <c r="A3297">
        <v>132000</v>
      </c>
      <c r="C3297" s="1">
        <v>1</v>
      </c>
    </row>
    <row r="3298" spans="1:3" x14ac:dyDescent="0.3">
      <c r="A3298">
        <v>132040</v>
      </c>
      <c r="C3298" s="1">
        <v>1</v>
      </c>
    </row>
    <row r="3299" spans="1:3" x14ac:dyDescent="0.3">
      <c r="A3299">
        <v>132080</v>
      </c>
      <c r="C3299" s="1">
        <v>1</v>
      </c>
    </row>
    <row r="3300" spans="1:3" x14ac:dyDescent="0.3">
      <c r="A3300">
        <v>132120</v>
      </c>
      <c r="C3300" s="1">
        <v>2</v>
      </c>
    </row>
    <row r="3301" spans="1:3" x14ac:dyDescent="0.3">
      <c r="A3301">
        <v>132160</v>
      </c>
      <c r="C3301" s="1">
        <v>2</v>
      </c>
    </row>
    <row r="3302" spans="1:3" x14ac:dyDescent="0.3">
      <c r="A3302">
        <v>132200</v>
      </c>
      <c r="C3302" s="1">
        <v>1</v>
      </c>
    </row>
    <row r="3303" spans="1:3" x14ac:dyDescent="0.3">
      <c r="A3303">
        <v>132240</v>
      </c>
      <c r="C3303" s="1">
        <v>2</v>
      </c>
    </row>
    <row r="3304" spans="1:3" x14ac:dyDescent="0.3">
      <c r="A3304">
        <v>132280</v>
      </c>
      <c r="C3304" s="1">
        <v>2</v>
      </c>
    </row>
    <row r="3305" spans="1:3" x14ac:dyDescent="0.3">
      <c r="A3305">
        <v>132320</v>
      </c>
      <c r="C3305" s="1">
        <v>1</v>
      </c>
    </row>
    <row r="3306" spans="1:3" x14ac:dyDescent="0.3">
      <c r="A3306">
        <v>132360</v>
      </c>
      <c r="C3306" s="1">
        <v>1</v>
      </c>
    </row>
    <row r="3307" spans="1:3" x14ac:dyDescent="0.3">
      <c r="A3307">
        <v>132400</v>
      </c>
      <c r="C3307" s="1">
        <v>1</v>
      </c>
    </row>
    <row r="3308" spans="1:3" x14ac:dyDescent="0.3">
      <c r="A3308">
        <v>132440</v>
      </c>
      <c r="C3308" s="1">
        <v>2</v>
      </c>
    </row>
    <row r="3309" spans="1:3" x14ac:dyDescent="0.3">
      <c r="A3309">
        <v>132480</v>
      </c>
      <c r="C3309" s="1">
        <v>2</v>
      </c>
    </row>
    <row r="3310" spans="1:3" x14ac:dyDescent="0.3">
      <c r="A3310">
        <v>132520</v>
      </c>
      <c r="C3310" s="1">
        <v>2</v>
      </c>
    </row>
    <row r="3311" spans="1:3" x14ac:dyDescent="0.3">
      <c r="A3311">
        <v>132560</v>
      </c>
      <c r="C3311" s="1">
        <v>2</v>
      </c>
    </row>
    <row r="3312" spans="1:3" x14ac:dyDescent="0.3">
      <c r="A3312">
        <v>132600</v>
      </c>
      <c r="C3312" s="1">
        <v>2</v>
      </c>
    </row>
    <row r="3313" spans="1:3" x14ac:dyDescent="0.3">
      <c r="A3313">
        <v>132640</v>
      </c>
      <c r="C3313" s="1">
        <v>1</v>
      </c>
    </row>
    <row r="3314" spans="1:3" x14ac:dyDescent="0.3">
      <c r="A3314">
        <v>132680</v>
      </c>
      <c r="C3314" s="1">
        <v>1</v>
      </c>
    </row>
    <row r="3315" spans="1:3" x14ac:dyDescent="0.3">
      <c r="A3315">
        <v>132720</v>
      </c>
      <c r="C3315" s="1">
        <v>1</v>
      </c>
    </row>
    <row r="3316" spans="1:3" x14ac:dyDescent="0.3">
      <c r="A3316">
        <v>132760</v>
      </c>
      <c r="C3316" s="1">
        <v>2</v>
      </c>
    </row>
    <row r="3317" spans="1:3" x14ac:dyDescent="0.3">
      <c r="A3317">
        <v>132800</v>
      </c>
      <c r="C3317" s="1">
        <v>2</v>
      </c>
    </row>
    <row r="3318" spans="1:3" x14ac:dyDescent="0.3">
      <c r="A3318">
        <v>132840</v>
      </c>
      <c r="C3318" s="1">
        <v>2</v>
      </c>
    </row>
    <row r="3319" spans="1:3" x14ac:dyDescent="0.3">
      <c r="A3319">
        <v>132880</v>
      </c>
      <c r="C3319" s="1">
        <v>2</v>
      </c>
    </row>
    <row r="3320" spans="1:3" x14ac:dyDescent="0.3">
      <c r="A3320">
        <v>132920</v>
      </c>
      <c r="C3320" s="1">
        <v>1</v>
      </c>
    </row>
    <row r="3321" spans="1:3" x14ac:dyDescent="0.3">
      <c r="A3321">
        <v>132960</v>
      </c>
      <c r="C3321" s="1">
        <v>2</v>
      </c>
    </row>
    <row r="3322" spans="1:3" x14ac:dyDescent="0.3">
      <c r="A3322">
        <v>133000</v>
      </c>
      <c r="C3322" s="1">
        <v>1</v>
      </c>
    </row>
    <row r="3323" spans="1:3" x14ac:dyDescent="0.3">
      <c r="A3323">
        <v>133040</v>
      </c>
      <c r="C3323" s="1">
        <v>1</v>
      </c>
    </row>
    <row r="3324" spans="1:3" x14ac:dyDescent="0.3">
      <c r="A3324">
        <v>133080</v>
      </c>
      <c r="C3324" s="1">
        <v>1</v>
      </c>
    </row>
    <row r="3325" spans="1:3" x14ac:dyDescent="0.3">
      <c r="A3325">
        <v>133120</v>
      </c>
      <c r="C3325" s="1">
        <v>2</v>
      </c>
    </row>
    <row r="3326" spans="1:3" x14ac:dyDescent="0.3">
      <c r="A3326">
        <v>133160</v>
      </c>
      <c r="C3326" s="1">
        <v>2</v>
      </c>
    </row>
    <row r="3327" spans="1:3" x14ac:dyDescent="0.3">
      <c r="A3327">
        <v>133200</v>
      </c>
      <c r="C3327" s="1">
        <v>2</v>
      </c>
    </row>
    <row r="3328" spans="1:3" x14ac:dyDescent="0.3">
      <c r="A3328">
        <v>133240</v>
      </c>
      <c r="C3328" s="1">
        <v>1</v>
      </c>
    </row>
    <row r="3329" spans="1:3" x14ac:dyDescent="0.3">
      <c r="A3329">
        <v>133280</v>
      </c>
      <c r="C3329" s="1">
        <v>2</v>
      </c>
    </row>
    <row r="3330" spans="1:3" x14ac:dyDescent="0.3">
      <c r="A3330">
        <v>133320</v>
      </c>
      <c r="C3330" s="1">
        <v>2</v>
      </c>
    </row>
    <row r="3331" spans="1:3" x14ac:dyDescent="0.3">
      <c r="A3331">
        <v>133360</v>
      </c>
      <c r="C3331" s="1">
        <v>1</v>
      </c>
    </row>
    <row r="3332" spans="1:3" x14ac:dyDescent="0.3">
      <c r="A3332">
        <v>133400</v>
      </c>
      <c r="C3332" s="1">
        <v>2</v>
      </c>
    </row>
    <row r="3333" spans="1:3" x14ac:dyDescent="0.3">
      <c r="A3333">
        <v>133440</v>
      </c>
      <c r="C3333" s="1">
        <v>1</v>
      </c>
    </row>
    <row r="3334" spans="1:3" x14ac:dyDescent="0.3">
      <c r="A3334">
        <v>133480</v>
      </c>
      <c r="C3334" s="1">
        <v>1</v>
      </c>
    </row>
    <row r="3335" spans="1:3" x14ac:dyDescent="0.3">
      <c r="A3335">
        <v>133520</v>
      </c>
      <c r="C3335" s="1">
        <v>2</v>
      </c>
    </row>
    <row r="3336" spans="1:3" x14ac:dyDescent="0.3">
      <c r="A3336">
        <v>133560</v>
      </c>
      <c r="C3336" s="1">
        <v>1</v>
      </c>
    </row>
    <row r="3337" spans="1:3" x14ac:dyDescent="0.3">
      <c r="A3337">
        <v>133600</v>
      </c>
      <c r="C3337" s="1">
        <v>2</v>
      </c>
    </row>
    <row r="3338" spans="1:3" x14ac:dyDescent="0.3">
      <c r="A3338">
        <v>133640</v>
      </c>
      <c r="C3338" s="1">
        <v>2</v>
      </c>
    </row>
    <row r="3339" spans="1:3" x14ac:dyDescent="0.3">
      <c r="A3339">
        <v>133680</v>
      </c>
      <c r="C3339" s="1">
        <v>1</v>
      </c>
    </row>
    <row r="3340" spans="1:3" x14ac:dyDescent="0.3">
      <c r="A3340">
        <v>133720</v>
      </c>
      <c r="C3340" s="1">
        <v>2</v>
      </c>
    </row>
    <row r="3341" spans="1:3" x14ac:dyDescent="0.3">
      <c r="A3341">
        <v>133760</v>
      </c>
      <c r="C3341" s="1">
        <v>2</v>
      </c>
    </row>
    <row r="3342" spans="1:3" x14ac:dyDescent="0.3">
      <c r="A3342">
        <v>133800</v>
      </c>
      <c r="C3342" s="1">
        <v>1</v>
      </c>
    </row>
    <row r="3343" spans="1:3" x14ac:dyDescent="0.3">
      <c r="A3343">
        <v>133840</v>
      </c>
      <c r="C3343" s="1">
        <v>2</v>
      </c>
    </row>
    <row r="3344" spans="1:3" x14ac:dyDescent="0.3">
      <c r="A3344">
        <v>133880</v>
      </c>
      <c r="C3344" s="1">
        <v>2</v>
      </c>
    </row>
    <row r="3345" spans="1:3" x14ac:dyDescent="0.3">
      <c r="A3345">
        <v>133920</v>
      </c>
      <c r="C3345" s="1">
        <v>1</v>
      </c>
    </row>
    <row r="3346" spans="1:3" x14ac:dyDescent="0.3">
      <c r="A3346">
        <v>133960</v>
      </c>
      <c r="C3346" s="1">
        <v>1</v>
      </c>
    </row>
    <row r="3347" spans="1:3" x14ac:dyDescent="0.3">
      <c r="A3347">
        <v>134000</v>
      </c>
      <c r="C3347" s="1">
        <v>2</v>
      </c>
    </row>
    <row r="3348" spans="1:3" x14ac:dyDescent="0.3">
      <c r="A3348">
        <v>134040</v>
      </c>
      <c r="C3348" s="1">
        <v>1</v>
      </c>
    </row>
    <row r="3349" spans="1:3" x14ac:dyDescent="0.3">
      <c r="A3349">
        <v>134080</v>
      </c>
      <c r="C3349" s="1">
        <v>1</v>
      </c>
    </row>
    <row r="3350" spans="1:3" x14ac:dyDescent="0.3">
      <c r="A3350">
        <v>134120</v>
      </c>
      <c r="C3350" s="1">
        <v>0</v>
      </c>
    </row>
    <row r="3351" spans="1:3" x14ac:dyDescent="0.3">
      <c r="A3351">
        <v>134160</v>
      </c>
      <c r="C3351" s="1">
        <v>2</v>
      </c>
    </row>
    <row r="3352" spans="1:3" x14ac:dyDescent="0.3">
      <c r="A3352">
        <v>134200</v>
      </c>
      <c r="C3352" s="1">
        <v>1</v>
      </c>
    </row>
    <row r="3353" spans="1:3" x14ac:dyDescent="0.3">
      <c r="A3353">
        <v>134240</v>
      </c>
      <c r="C3353" s="1">
        <v>2</v>
      </c>
    </row>
    <row r="3354" spans="1:3" x14ac:dyDescent="0.3">
      <c r="A3354">
        <v>134280</v>
      </c>
      <c r="C3354" s="1">
        <v>2</v>
      </c>
    </row>
    <row r="3355" spans="1:3" x14ac:dyDescent="0.3">
      <c r="A3355">
        <v>134320</v>
      </c>
      <c r="C3355" s="1">
        <v>1</v>
      </c>
    </row>
    <row r="3356" spans="1:3" x14ac:dyDescent="0.3">
      <c r="A3356">
        <v>134360</v>
      </c>
      <c r="C3356" s="1">
        <v>1</v>
      </c>
    </row>
    <row r="3357" spans="1:3" x14ac:dyDescent="0.3">
      <c r="A3357">
        <v>134400</v>
      </c>
      <c r="C3357" s="1">
        <v>1</v>
      </c>
    </row>
    <row r="3358" spans="1:3" x14ac:dyDescent="0.3">
      <c r="A3358">
        <v>134440</v>
      </c>
      <c r="C3358" s="1">
        <v>1</v>
      </c>
    </row>
    <row r="3359" spans="1:3" x14ac:dyDescent="0.3">
      <c r="A3359">
        <v>134480</v>
      </c>
      <c r="C3359" s="1">
        <v>1</v>
      </c>
    </row>
    <row r="3360" spans="1:3" x14ac:dyDescent="0.3">
      <c r="A3360">
        <v>134520</v>
      </c>
      <c r="C3360" s="1">
        <v>2</v>
      </c>
    </row>
    <row r="3361" spans="1:3" x14ac:dyDescent="0.3">
      <c r="A3361">
        <v>134560</v>
      </c>
      <c r="C3361" s="1">
        <v>2</v>
      </c>
    </row>
    <row r="3362" spans="1:3" x14ac:dyDescent="0.3">
      <c r="A3362">
        <v>134600</v>
      </c>
      <c r="C3362" s="1">
        <v>1</v>
      </c>
    </row>
    <row r="3363" spans="1:3" x14ac:dyDescent="0.3">
      <c r="A3363">
        <v>134640</v>
      </c>
      <c r="C3363" s="1">
        <v>2</v>
      </c>
    </row>
    <row r="3364" spans="1:3" x14ac:dyDescent="0.3">
      <c r="A3364">
        <v>134680</v>
      </c>
      <c r="C3364" s="1">
        <v>2</v>
      </c>
    </row>
    <row r="3365" spans="1:3" x14ac:dyDescent="0.3">
      <c r="A3365">
        <v>134720</v>
      </c>
      <c r="C3365" s="1">
        <v>2</v>
      </c>
    </row>
    <row r="3366" spans="1:3" x14ac:dyDescent="0.3">
      <c r="A3366">
        <v>134760</v>
      </c>
      <c r="C3366" s="1">
        <v>2</v>
      </c>
    </row>
    <row r="3367" spans="1:3" x14ac:dyDescent="0.3">
      <c r="A3367">
        <v>134800</v>
      </c>
      <c r="C3367" s="1">
        <v>2</v>
      </c>
    </row>
    <row r="3368" spans="1:3" x14ac:dyDescent="0.3">
      <c r="A3368">
        <v>134840</v>
      </c>
      <c r="C3368" s="1">
        <v>2</v>
      </c>
    </row>
    <row r="3369" spans="1:3" x14ac:dyDescent="0.3">
      <c r="A3369">
        <v>134880</v>
      </c>
      <c r="C3369" s="1">
        <v>2</v>
      </c>
    </row>
    <row r="3370" spans="1:3" x14ac:dyDescent="0.3">
      <c r="A3370">
        <v>134920</v>
      </c>
      <c r="C3370" s="1">
        <v>1</v>
      </c>
    </row>
    <row r="3371" spans="1:3" x14ac:dyDescent="0.3">
      <c r="A3371">
        <v>134960</v>
      </c>
      <c r="C3371" s="1">
        <v>1</v>
      </c>
    </row>
    <row r="3372" spans="1:3" x14ac:dyDescent="0.3">
      <c r="A3372">
        <v>135000</v>
      </c>
      <c r="C3372" s="1">
        <v>1</v>
      </c>
    </row>
    <row r="3373" spans="1:3" x14ac:dyDescent="0.3">
      <c r="A3373">
        <v>135040</v>
      </c>
      <c r="C3373" s="1">
        <v>1</v>
      </c>
    </row>
    <row r="3374" spans="1:3" x14ac:dyDescent="0.3">
      <c r="A3374">
        <v>135080</v>
      </c>
      <c r="C3374" s="1">
        <v>1</v>
      </c>
    </row>
    <row r="3375" spans="1:3" x14ac:dyDescent="0.3">
      <c r="A3375">
        <v>135120</v>
      </c>
      <c r="C3375" s="1">
        <v>2</v>
      </c>
    </row>
    <row r="3376" spans="1:3" x14ac:dyDescent="0.3">
      <c r="A3376">
        <v>135160</v>
      </c>
      <c r="C3376" s="1">
        <v>2</v>
      </c>
    </row>
    <row r="3377" spans="1:3" x14ac:dyDescent="0.3">
      <c r="A3377">
        <v>135200</v>
      </c>
      <c r="C3377" s="1">
        <v>1</v>
      </c>
    </row>
    <row r="3378" spans="1:3" x14ac:dyDescent="0.3">
      <c r="A3378">
        <v>135240</v>
      </c>
      <c r="C3378" s="1">
        <v>1</v>
      </c>
    </row>
    <row r="3379" spans="1:3" x14ac:dyDescent="0.3">
      <c r="A3379">
        <v>135280</v>
      </c>
      <c r="C3379" s="1">
        <v>1</v>
      </c>
    </row>
    <row r="3380" spans="1:3" x14ac:dyDescent="0.3">
      <c r="A3380">
        <v>135320</v>
      </c>
      <c r="C3380" s="1">
        <v>1</v>
      </c>
    </row>
    <row r="3381" spans="1:3" x14ac:dyDescent="0.3">
      <c r="A3381">
        <v>135360</v>
      </c>
      <c r="C3381" s="1">
        <v>2</v>
      </c>
    </row>
    <row r="3382" spans="1:3" x14ac:dyDescent="0.3">
      <c r="A3382">
        <v>135400</v>
      </c>
      <c r="C3382" s="1">
        <v>2</v>
      </c>
    </row>
    <row r="3383" spans="1:3" x14ac:dyDescent="0.3">
      <c r="A3383">
        <v>135440</v>
      </c>
      <c r="C3383" s="1">
        <v>1</v>
      </c>
    </row>
    <row r="3384" spans="1:3" x14ac:dyDescent="0.3">
      <c r="A3384">
        <v>135480</v>
      </c>
      <c r="C3384" s="1">
        <v>1</v>
      </c>
    </row>
    <row r="3385" spans="1:3" x14ac:dyDescent="0.3">
      <c r="A3385">
        <v>135520</v>
      </c>
      <c r="C3385" s="1">
        <v>1</v>
      </c>
    </row>
    <row r="3386" spans="1:3" x14ac:dyDescent="0.3">
      <c r="A3386">
        <v>135560</v>
      </c>
      <c r="C3386" s="1">
        <v>1</v>
      </c>
    </row>
    <row r="3387" spans="1:3" x14ac:dyDescent="0.3">
      <c r="A3387">
        <v>135600</v>
      </c>
      <c r="C3387" s="1">
        <v>2</v>
      </c>
    </row>
    <row r="3388" spans="1:3" x14ac:dyDescent="0.3">
      <c r="A3388">
        <v>135640</v>
      </c>
      <c r="C3388" s="1">
        <v>2</v>
      </c>
    </row>
    <row r="3389" spans="1:3" x14ac:dyDescent="0.3">
      <c r="A3389">
        <v>135680</v>
      </c>
      <c r="C3389" s="1">
        <v>1</v>
      </c>
    </row>
    <row r="3390" spans="1:3" x14ac:dyDescent="0.3">
      <c r="A3390">
        <v>135720</v>
      </c>
      <c r="C3390" s="1">
        <v>1</v>
      </c>
    </row>
    <row r="3391" spans="1:3" x14ac:dyDescent="0.3">
      <c r="A3391">
        <v>135760</v>
      </c>
      <c r="C3391" s="1">
        <v>1</v>
      </c>
    </row>
    <row r="3392" spans="1:3" x14ac:dyDescent="0.3">
      <c r="A3392">
        <v>135800</v>
      </c>
      <c r="C3392" s="1">
        <v>1</v>
      </c>
    </row>
    <row r="3393" spans="1:3" x14ac:dyDescent="0.3">
      <c r="A3393">
        <v>135840</v>
      </c>
      <c r="C3393" s="1">
        <v>1</v>
      </c>
    </row>
    <row r="3394" spans="1:3" x14ac:dyDescent="0.3">
      <c r="A3394">
        <v>135880</v>
      </c>
      <c r="C3394" s="1">
        <v>1</v>
      </c>
    </row>
    <row r="3395" spans="1:3" x14ac:dyDescent="0.3">
      <c r="A3395">
        <v>135920</v>
      </c>
      <c r="C3395" s="1">
        <v>2</v>
      </c>
    </row>
    <row r="3396" spans="1:3" x14ac:dyDescent="0.3">
      <c r="A3396">
        <v>135960</v>
      </c>
      <c r="C3396" s="1">
        <v>2</v>
      </c>
    </row>
    <row r="3397" spans="1:3" x14ac:dyDescent="0.3">
      <c r="A3397">
        <v>136000</v>
      </c>
      <c r="C3397" s="1">
        <v>2</v>
      </c>
    </row>
    <row r="3398" spans="1:3" x14ac:dyDescent="0.3">
      <c r="A3398">
        <v>136040</v>
      </c>
      <c r="C3398" s="1">
        <v>1</v>
      </c>
    </row>
    <row r="3399" spans="1:3" x14ac:dyDescent="0.3">
      <c r="A3399">
        <v>136080</v>
      </c>
      <c r="C3399" s="1">
        <v>1</v>
      </c>
    </row>
    <row r="3400" spans="1:3" x14ac:dyDescent="0.3">
      <c r="A3400">
        <v>136120</v>
      </c>
      <c r="C3400" s="1">
        <v>1</v>
      </c>
    </row>
    <row r="3401" spans="1:3" x14ac:dyDescent="0.3">
      <c r="A3401">
        <v>136160</v>
      </c>
      <c r="C3401" s="1">
        <v>2</v>
      </c>
    </row>
    <row r="3402" spans="1:3" x14ac:dyDescent="0.3">
      <c r="A3402">
        <v>136200</v>
      </c>
      <c r="C3402" s="1">
        <v>1</v>
      </c>
    </row>
    <row r="3403" spans="1:3" x14ac:dyDescent="0.3">
      <c r="A3403">
        <v>136240</v>
      </c>
      <c r="C3403" s="1">
        <v>0</v>
      </c>
    </row>
    <row r="3404" spans="1:3" x14ac:dyDescent="0.3">
      <c r="A3404">
        <v>136280</v>
      </c>
      <c r="C3404" s="1">
        <v>1</v>
      </c>
    </row>
    <row r="3405" spans="1:3" x14ac:dyDescent="0.3">
      <c r="A3405">
        <v>136320</v>
      </c>
      <c r="C3405" s="1">
        <v>1</v>
      </c>
    </row>
    <row r="3406" spans="1:3" x14ac:dyDescent="0.3">
      <c r="A3406">
        <v>136360</v>
      </c>
      <c r="C3406" s="1">
        <v>0</v>
      </c>
    </row>
    <row r="3407" spans="1:3" x14ac:dyDescent="0.3">
      <c r="A3407">
        <v>136400</v>
      </c>
      <c r="C3407" s="1">
        <v>1</v>
      </c>
    </row>
    <row r="3408" spans="1:3" x14ac:dyDescent="0.3">
      <c r="A3408">
        <v>136440</v>
      </c>
      <c r="C3408" s="1">
        <v>0</v>
      </c>
    </row>
    <row r="3409" spans="1:3" x14ac:dyDescent="0.3">
      <c r="A3409">
        <v>136480</v>
      </c>
      <c r="C3409" s="1">
        <v>1</v>
      </c>
    </row>
    <row r="3410" spans="1:3" x14ac:dyDescent="0.3">
      <c r="A3410">
        <v>136520</v>
      </c>
      <c r="C3410" s="1">
        <v>0</v>
      </c>
    </row>
    <row r="3411" spans="1:3" x14ac:dyDescent="0.3">
      <c r="A3411">
        <v>136560</v>
      </c>
      <c r="C3411" s="1">
        <v>1</v>
      </c>
    </row>
    <row r="3412" spans="1:3" x14ac:dyDescent="0.3">
      <c r="A3412">
        <v>136600</v>
      </c>
      <c r="C3412" s="1">
        <v>1</v>
      </c>
    </row>
    <row r="3413" spans="1:3" x14ac:dyDescent="0.3">
      <c r="A3413">
        <v>136640</v>
      </c>
      <c r="C3413" s="1">
        <v>1</v>
      </c>
    </row>
    <row r="3414" spans="1:3" x14ac:dyDescent="0.3">
      <c r="A3414">
        <v>136680</v>
      </c>
      <c r="C3414" s="1">
        <v>1</v>
      </c>
    </row>
    <row r="3415" spans="1:3" x14ac:dyDescent="0.3">
      <c r="A3415">
        <v>136720</v>
      </c>
      <c r="C3415" s="1">
        <v>1</v>
      </c>
    </row>
    <row r="3416" spans="1:3" x14ac:dyDescent="0.3">
      <c r="A3416">
        <v>136760</v>
      </c>
      <c r="C3416" s="1">
        <v>1</v>
      </c>
    </row>
    <row r="3417" spans="1:3" x14ac:dyDescent="0.3">
      <c r="A3417">
        <v>136800</v>
      </c>
      <c r="C3417" s="1">
        <v>1</v>
      </c>
    </row>
    <row r="3418" spans="1:3" x14ac:dyDescent="0.3">
      <c r="A3418">
        <v>136840</v>
      </c>
      <c r="C3418" s="1">
        <v>1</v>
      </c>
    </row>
    <row r="3419" spans="1:3" x14ac:dyDescent="0.3">
      <c r="A3419">
        <v>136880</v>
      </c>
      <c r="C3419" s="1">
        <v>1</v>
      </c>
    </row>
    <row r="3420" spans="1:3" x14ac:dyDescent="0.3">
      <c r="A3420">
        <v>136920</v>
      </c>
      <c r="C3420" s="1">
        <v>1</v>
      </c>
    </row>
    <row r="3421" spans="1:3" x14ac:dyDescent="0.3">
      <c r="A3421">
        <v>136960</v>
      </c>
      <c r="C3421" s="1">
        <v>2</v>
      </c>
    </row>
    <row r="3422" spans="1:3" x14ac:dyDescent="0.3">
      <c r="A3422">
        <v>137000</v>
      </c>
      <c r="C3422" s="1">
        <v>1</v>
      </c>
    </row>
    <row r="3423" spans="1:3" x14ac:dyDescent="0.3">
      <c r="A3423">
        <v>137040</v>
      </c>
      <c r="C3423" s="1">
        <v>2</v>
      </c>
    </row>
    <row r="3424" spans="1:3" x14ac:dyDescent="0.3">
      <c r="A3424">
        <v>137080</v>
      </c>
      <c r="C3424" s="1">
        <v>1</v>
      </c>
    </row>
    <row r="3425" spans="1:3" x14ac:dyDescent="0.3">
      <c r="A3425">
        <v>137120</v>
      </c>
      <c r="C3425" s="1">
        <v>1</v>
      </c>
    </row>
    <row r="3426" spans="1:3" x14ac:dyDescent="0.3">
      <c r="A3426">
        <v>137160</v>
      </c>
      <c r="C3426" s="1">
        <v>1</v>
      </c>
    </row>
    <row r="3427" spans="1:3" x14ac:dyDescent="0.3">
      <c r="A3427">
        <v>137200</v>
      </c>
      <c r="C3427" s="1">
        <v>1</v>
      </c>
    </row>
    <row r="3428" spans="1:3" x14ac:dyDescent="0.3">
      <c r="A3428">
        <v>137240</v>
      </c>
      <c r="C3428" s="1">
        <v>0</v>
      </c>
    </row>
    <row r="3429" spans="1:3" x14ac:dyDescent="0.3">
      <c r="A3429">
        <v>137280</v>
      </c>
      <c r="C3429" s="1">
        <v>1</v>
      </c>
    </row>
    <row r="3430" spans="1:3" x14ac:dyDescent="0.3">
      <c r="A3430">
        <v>137320</v>
      </c>
      <c r="C3430" s="1">
        <v>0</v>
      </c>
    </row>
    <row r="3431" spans="1:3" x14ac:dyDescent="0.3">
      <c r="A3431">
        <v>137360</v>
      </c>
      <c r="C3431" s="1">
        <v>1</v>
      </c>
    </row>
    <row r="3432" spans="1:3" x14ac:dyDescent="0.3">
      <c r="A3432">
        <v>137400</v>
      </c>
      <c r="C3432" s="1">
        <v>1</v>
      </c>
    </row>
    <row r="3433" spans="1:3" x14ac:dyDescent="0.3">
      <c r="A3433">
        <v>137440</v>
      </c>
      <c r="C3433" s="1">
        <v>2</v>
      </c>
    </row>
    <row r="3434" spans="1:3" x14ac:dyDescent="0.3">
      <c r="A3434">
        <v>137480</v>
      </c>
      <c r="C3434" s="1">
        <v>1</v>
      </c>
    </row>
    <row r="3435" spans="1:3" x14ac:dyDescent="0.3">
      <c r="A3435">
        <v>137520</v>
      </c>
      <c r="C3435" s="1">
        <v>1</v>
      </c>
    </row>
    <row r="3436" spans="1:3" x14ac:dyDescent="0.3">
      <c r="A3436">
        <v>137560</v>
      </c>
      <c r="C3436" s="1">
        <v>2</v>
      </c>
    </row>
    <row r="3437" spans="1:3" x14ac:dyDescent="0.3">
      <c r="A3437">
        <v>137600</v>
      </c>
      <c r="C3437" s="1">
        <v>1</v>
      </c>
    </row>
    <row r="3438" spans="1:3" x14ac:dyDescent="0.3">
      <c r="A3438">
        <v>137640</v>
      </c>
      <c r="C3438" s="1">
        <v>0</v>
      </c>
    </row>
    <row r="3439" spans="1:3" x14ac:dyDescent="0.3">
      <c r="A3439">
        <v>137680</v>
      </c>
      <c r="C3439" s="1">
        <v>1</v>
      </c>
    </row>
    <row r="3440" spans="1:3" x14ac:dyDescent="0.3">
      <c r="A3440">
        <v>137720</v>
      </c>
      <c r="C3440" s="1">
        <v>2</v>
      </c>
    </row>
    <row r="3441" spans="1:3" x14ac:dyDescent="0.3">
      <c r="A3441">
        <v>137760</v>
      </c>
      <c r="C3441" s="1">
        <v>1</v>
      </c>
    </row>
    <row r="3442" spans="1:3" x14ac:dyDescent="0.3">
      <c r="A3442">
        <v>137800</v>
      </c>
      <c r="C3442" s="1">
        <v>0</v>
      </c>
    </row>
    <row r="3443" spans="1:3" x14ac:dyDescent="0.3">
      <c r="A3443">
        <v>137840</v>
      </c>
      <c r="C3443" s="1">
        <v>1</v>
      </c>
    </row>
    <row r="3444" spans="1:3" x14ac:dyDescent="0.3">
      <c r="A3444">
        <v>137880</v>
      </c>
      <c r="C3444" s="1">
        <v>1</v>
      </c>
    </row>
    <row r="3445" spans="1:3" x14ac:dyDescent="0.3">
      <c r="A3445">
        <v>137920</v>
      </c>
      <c r="C3445" s="1">
        <v>1</v>
      </c>
    </row>
    <row r="3446" spans="1:3" x14ac:dyDescent="0.3">
      <c r="A3446">
        <v>137960</v>
      </c>
      <c r="C3446" s="1">
        <v>1</v>
      </c>
    </row>
    <row r="3447" spans="1:3" x14ac:dyDescent="0.3">
      <c r="A3447">
        <v>138000</v>
      </c>
      <c r="C3447" s="1">
        <v>1</v>
      </c>
    </row>
    <row r="3448" spans="1:3" x14ac:dyDescent="0.3">
      <c r="A3448">
        <v>138040</v>
      </c>
      <c r="C3448" s="1">
        <v>1</v>
      </c>
    </row>
    <row r="3449" spans="1:3" x14ac:dyDescent="0.3">
      <c r="A3449">
        <v>138080</v>
      </c>
      <c r="C3449" s="1">
        <v>1</v>
      </c>
    </row>
    <row r="3450" spans="1:3" x14ac:dyDescent="0.3">
      <c r="A3450">
        <v>138120</v>
      </c>
      <c r="C3450" s="1">
        <v>0</v>
      </c>
    </row>
    <row r="3451" spans="1:3" x14ac:dyDescent="0.3">
      <c r="A3451">
        <v>138160</v>
      </c>
      <c r="C3451" s="1">
        <v>1</v>
      </c>
    </row>
    <row r="3452" spans="1:3" x14ac:dyDescent="0.3">
      <c r="A3452">
        <v>138200</v>
      </c>
      <c r="C3452" s="1">
        <v>1</v>
      </c>
    </row>
    <row r="3453" spans="1:3" x14ac:dyDescent="0.3">
      <c r="A3453">
        <v>138240</v>
      </c>
      <c r="C3453" s="1">
        <v>1</v>
      </c>
    </row>
    <row r="3454" spans="1:3" x14ac:dyDescent="0.3">
      <c r="A3454">
        <v>138280</v>
      </c>
      <c r="C3454" s="1">
        <v>1</v>
      </c>
    </row>
    <row r="3455" spans="1:3" x14ac:dyDescent="0.3">
      <c r="A3455">
        <v>138320</v>
      </c>
      <c r="C3455" s="1">
        <v>1</v>
      </c>
    </row>
    <row r="3456" spans="1:3" x14ac:dyDescent="0.3">
      <c r="A3456">
        <v>138360</v>
      </c>
      <c r="C3456" s="1">
        <v>1</v>
      </c>
    </row>
    <row r="3457" spans="1:3" x14ac:dyDescent="0.3">
      <c r="A3457">
        <v>138400</v>
      </c>
      <c r="C3457" s="1">
        <v>1</v>
      </c>
    </row>
    <row r="3458" spans="1:3" x14ac:dyDescent="0.3">
      <c r="A3458">
        <v>138440</v>
      </c>
      <c r="C3458" s="1">
        <v>0</v>
      </c>
    </row>
    <row r="3459" spans="1:3" x14ac:dyDescent="0.3">
      <c r="A3459">
        <v>138480</v>
      </c>
      <c r="C3459" s="1">
        <v>1</v>
      </c>
    </row>
    <row r="3460" spans="1:3" x14ac:dyDescent="0.3">
      <c r="A3460">
        <v>138520</v>
      </c>
      <c r="C3460" s="1">
        <v>0</v>
      </c>
    </row>
    <row r="3461" spans="1:3" x14ac:dyDescent="0.3">
      <c r="A3461">
        <v>138560</v>
      </c>
      <c r="C3461" s="1">
        <v>0</v>
      </c>
    </row>
    <row r="3462" spans="1:3" x14ac:dyDescent="0.3">
      <c r="A3462">
        <v>138600</v>
      </c>
      <c r="C3462" s="1">
        <v>1</v>
      </c>
    </row>
    <row r="3463" spans="1:3" x14ac:dyDescent="0.3">
      <c r="A3463">
        <v>138640</v>
      </c>
      <c r="C3463" s="1">
        <v>0</v>
      </c>
    </row>
    <row r="3464" spans="1:3" x14ac:dyDescent="0.3">
      <c r="A3464">
        <v>138680</v>
      </c>
      <c r="C3464" s="1">
        <v>1</v>
      </c>
    </row>
    <row r="3465" spans="1:3" x14ac:dyDescent="0.3">
      <c r="A3465">
        <v>138720</v>
      </c>
      <c r="C3465" s="1">
        <v>1</v>
      </c>
    </row>
    <row r="3466" spans="1:3" x14ac:dyDescent="0.3">
      <c r="A3466">
        <v>138760</v>
      </c>
      <c r="C3466" s="1">
        <v>0</v>
      </c>
    </row>
    <row r="3467" spans="1:3" x14ac:dyDescent="0.3">
      <c r="A3467">
        <v>138800</v>
      </c>
      <c r="C3467" s="1">
        <v>1</v>
      </c>
    </row>
    <row r="3468" spans="1:3" x14ac:dyDescent="0.3">
      <c r="A3468">
        <v>138840</v>
      </c>
      <c r="C3468" s="1">
        <v>1</v>
      </c>
    </row>
    <row r="3469" spans="1:3" x14ac:dyDescent="0.3">
      <c r="A3469">
        <v>138880</v>
      </c>
      <c r="C3469" s="1">
        <v>1</v>
      </c>
    </row>
    <row r="3470" spans="1:3" x14ac:dyDescent="0.3">
      <c r="A3470">
        <v>138920</v>
      </c>
      <c r="C3470" s="1">
        <v>0</v>
      </c>
    </row>
    <row r="3471" spans="1:3" x14ac:dyDescent="0.3">
      <c r="A3471">
        <v>138960</v>
      </c>
      <c r="C3471" s="1">
        <v>0</v>
      </c>
    </row>
    <row r="3472" spans="1:3" x14ac:dyDescent="0.3">
      <c r="A3472">
        <v>139000</v>
      </c>
      <c r="C3472" s="1">
        <v>0</v>
      </c>
    </row>
    <row r="3473" spans="1:3" x14ac:dyDescent="0.3">
      <c r="A3473">
        <v>139040</v>
      </c>
      <c r="C3473" s="1">
        <v>0</v>
      </c>
    </row>
    <row r="3474" spans="1:3" x14ac:dyDescent="0.3">
      <c r="A3474">
        <v>139080</v>
      </c>
      <c r="C3474" s="1">
        <v>0</v>
      </c>
    </row>
    <row r="3475" spans="1:3" x14ac:dyDescent="0.3">
      <c r="A3475">
        <v>139120</v>
      </c>
      <c r="C3475" s="1">
        <v>0</v>
      </c>
    </row>
    <row r="3476" spans="1:3" x14ac:dyDescent="0.3">
      <c r="A3476">
        <v>139160</v>
      </c>
      <c r="C3476" s="1">
        <v>1</v>
      </c>
    </row>
    <row r="3477" spans="1:3" x14ac:dyDescent="0.3">
      <c r="A3477">
        <v>139200</v>
      </c>
      <c r="C3477" s="1">
        <v>1</v>
      </c>
    </row>
    <row r="3478" spans="1:3" x14ac:dyDescent="0.3">
      <c r="A3478">
        <v>139240</v>
      </c>
      <c r="C3478" s="1">
        <v>0</v>
      </c>
    </row>
    <row r="3479" spans="1:3" x14ac:dyDescent="0.3">
      <c r="A3479">
        <v>139280</v>
      </c>
      <c r="C3479" s="1">
        <v>0</v>
      </c>
    </row>
    <row r="3480" spans="1:3" x14ac:dyDescent="0.3">
      <c r="A3480">
        <v>139320</v>
      </c>
      <c r="C3480" s="1">
        <v>1</v>
      </c>
    </row>
    <row r="3481" spans="1:3" x14ac:dyDescent="0.3">
      <c r="A3481">
        <v>139360</v>
      </c>
      <c r="C3481" s="1">
        <v>0</v>
      </c>
    </row>
    <row r="3482" spans="1:3" x14ac:dyDescent="0.3">
      <c r="A3482">
        <v>139400</v>
      </c>
      <c r="C3482" s="1">
        <v>1</v>
      </c>
    </row>
    <row r="3483" spans="1:3" x14ac:dyDescent="0.3">
      <c r="A3483">
        <v>139440</v>
      </c>
      <c r="C3483" s="1">
        <v>1</v>
      </c>
    </row>
    <row r="3484" spans="1:3" x14ac:dyDescent="0.3">
      <c r="A3484">
        <v>139480</v>
      </c>
      <c r="C3484" s="1">
        <v>0</v>
      </c>
    </row>
    <row r="3485" spans="1:3" x14ac:dyDescent="0.3">
      <c r="A3485">
        <v>139520</v>
      </c>
      <c r="C3485" s="1">
        <v>0</v>
      </c>
    </row>
    <row r="3486" spans="1:3" x14ac:dyDescent="0.3">
      <c r="A3486">
        <v>139560</v>
      </c>
      <c r="C3486" s="1">
        <v>1</v>
      </c>
    </row>
    <row r="3487" spans="1:3" x14ac:dyDescent="0.3">
      <c r="A3487">
        <v>139600</v>
      </c>
      <c r="C3487" s="1">
        <v>1</v>
      </c>
    </row>
    <row r="3488" spans="1:3" x14ac:dyDescent="0.3">
      <c r="A3488">
        <v>139640</v>
      </c>
      <c r="C3488" s="1">
        <v>0</v>
      </c>
    </row>
    <row r="3489" spans="1:3" x14ac:dyDescent="0.3">
      <c r="A3489">
        <v>139680</v>
      </c>
      <c r="C3489" s="1">
        <v>0</v>
      </c>
    </row>
    <row r="3490" spans="1:3" x14ac:dyDescent="0.3">
      <c r="A3490">
        <v>139720</v>
      </c>
      <c r="C3490" s="1">
        <v>1</v>
      </c>
    </row>
    <row r="3491" spans="1:3" x14ac:dyDescent="0.3">
      <c r="A3491">
        <v>139760</v>
      </c>
      <c r="C3491" s="1">
        <v>1</v>
      </c>
    </row>
    <row r="3492" spans="1:3" x14ac:dyDescent="0.3">
      <c r="A3492">
        <v>139800</v>
      </c>
      <c r="C3492" s="1">
        <v>0</v>
      </c>
    </row>
    <row r="3493" spans="1:3" x14ac:dyDescent="0.3">
      <c r="A3493">
        <v>139840</v>
      </c>
      <c r="C3493" s="1">
        <v>0</v>
      </c>
    </row>
    <row r="3494" spans="1:3" x14ac:dyDescent="0.3">
      <c r="A3494">
        <v>139880</v>
      </c>
      <c r="C3494" s="1">
        <v>1</v>
      </c>
    </row>
    <row r="3495" spans="1:3" x14ac:dyDescent="0.3">
      <c r="A3495">
        <v>139920</v>
      </c>
      <c r="C3495" s="1">
        <v>1</v>
      </c>
    </row>
    <row r="3496" spans="1:3" x14ac:dyDescent="0.3">
      <c r="A3496">
        <v>139960</v>
      </c>
      <c r="C3496" s="1">
        <v>0</v>
      </c>
    </row>
    <row r="3497" spans="1:3" x14ac:dyDescent="0.3">
      <c r="A3497">
        <v>140000</v>
      </c>
      <c r="C3497" s="1">
        <v>1</v>
      </c>
    </row>
    <row r="3498" spans="1:3" x14ac:dyDescent="0.3">
      <c r="A3498">
        <v>140040</v>
      </c>
      <c r="C3498" s="1">
        <v>1</v>
      </c>
    </row>
    <row r="3499" spans="1:3" x14ac:dyDescent="0.3">
      <c r="A3499">
        <v>140080</v>
      </c>
      <c r="C3499" s="1">
        <v>0</v>
      </c>
    </row>
    <row r="3500" spans="1:3" x14ac:dyDescent="0.3">
      <c r="A3500">
        <v>140120</v>
      </c>
      <c r="C3500" s="1">
        <v>0</v>
      </c>
    </row>
    <row r="3501" spans="1:3" x14ac:dyDescent="0.3">
      <c r="A3501">
        <v>140160</v>
      </c>
      <c r="C3501" s="1">
        <v>0</v>
      </c>
    </row>
    <row r="3502" spans="1:3" x14ac:dyDescent="0.3">
      <c r="A3502">
        <v>140200</v>
      </c>
      <c r="C3502" s="1">
        <v>1</v>
      </c>
    </row>
    <row r="3503" spans="1:3" x14ac:dyDescent="0.3">
      <c r="A3503">
        <v>140240</v>
      </c>
      <c r="C3503" s="1">
        <v>0</v>
      </c>
    </row>
    <row r="3504" spans="1:3" x14ac:dyDescent="0.3">
      <c r="A3504">
        <v>140280</v>
      </c>
      <c r="C3504" s="1">
        <v>0</v>
      </c>
    </row>
    <row r="3505" spans="1:3" x14ac:dyDescent="0.3">
      <c r="A3505">
        <v>140320</v>
      </c>
      <c r="C3505" s="1">
        <v>1</v>
      </c>
    </row>
    <row r="3506" spans="1:3" x14ac:dyDescent="0.3">
      <c r="A3506">
        <v>140360</v>
      </c>
      <c r="C3506" s="1">
        <v>0</v>
      </c>
    </row>
    <row r="3507" spans="1:3" x14ac:dyDescent="0.3">
      <c r="A3507">
        <v>140400</v>
      </c>
      <c r="C3507" s="1">
        <v>1</v>
      </c>
    </row>
    <row r="3508" spans="1:3" x14ac:dyDescent="0.3">
      <c r="A3508">
        <v>140440</v>
      </c>
      <c r="C3508" s="1">
        <v>1</v>
      </c>
    </row>
    <row r="3509" spans="1:3" x14ac:dyDescent="0.3">
      <c r="A3509">
        <v>140480</v>
      </c>
      <c r="C3509" s="1">
        <v>0</v>
      </c>
    </row>
    <row r="3510" spans="1:3" x14ac:dyDescent="0.3">
      <c r="A3510">
        <v>140520</v>
      </c>
      <c r="C3510" s="1">
        <v>1</v>
      </c>
    </row>
    <row r="3511" spans="1:3" x14ac:dyDescent="0.3">
      <c r="A3511">
        <v>140560</v>
      </c>
      <c r="C3511" s="1">
        <v>0</v>
      </c>
    </row>
    <row r="3512" spans="1:3" x14ac:dyDescent="0.3">
      <c r="A3512">
        <v>140600</v>
      </c>
      <c r="C3512" s="1">
        <v>0</v>
      </c>
    </row>
    <row r="3513" spans="1:3" x14ac:dyDescent="0.3">
      <c r="A3513">
        <v>140640</v>
      </c>
      <c r="C3513" s="1">
        <v>1</v>
      </c>
    </row>
    <row r="3514" spans="1:3" x14ac:dyDescent="0.3">
      <c r="A3514">
        <v>140680</v>
      </c>
      <c r="C3514" s="1">
        <v>0</v>
      </c>
    </row>
    <row r="3515" spans="1:3" x14ac:dyDescent="0.3">
      <c r="A3515">
        <v>140720</v>
      </c>
      <c r="C3515" s="1">
        <v>0</v>
      </c>
    </row>
    <row r="3516" spans="1:3" x14ac:dyDescent="0.3">
      <c r="A3516">
        <v>140760</v>
      </c>
      <c r="C3516" s="1">
        <v>1</v>
      </c>
    </row>
    <row r="3517" spans="1:3" x14ac:dyDescent="0.3">
      <c r="A3517">
        <v>140800</v>
      </c>
      <c r="C3517" s="1">
        <v>0</v>
      </c>
    </row>
    <row r="3518" spans="1:3" x14ac:dyDescent="0.3">
      <c r="A3518">
        <v>140840</v>
      </c>
      <c r="C3518" s="1">
        <v>0</v>
      </c>
    </row>
    <row r="3519" spans="1:3" x14ac:dyDescent="0.3">
      <c r="A3519">
        <v>140880</v>
      </c>
      <c r="C3519" s="1">
        <v>1</v>
      </c>
    </row>
    <row r="3520" spans="1:3" x14ac:dyDescent="0.3">
      <c r="A3520">
        <v>140920</v>
      </c>
      <c r="C3520" s="1">
        <v>0</v>
      </c>
    </row>
    <row r="3521" spans="1:3" x14ac:dyDescent="0.3">
      <c r="A3521">
        <v>140960</v>
      </c>
      <c r="C3521" s="1">
        <v>1</v>
      </c>
    </row>
    <row r="3522" spans="1:3" x14ac:dyDescent="0.3">
      <c r="A3522">
        <v>141000</v>
      </c>
      <c r="C3522" s="1">
        <v>1</v>
      </c>
    </row>
    <row r="3523" spans="1:3" x14ac:dyDescent="0.3">
      <c r="A3523">
        <v>141040</v>
      </c>
      <c r="C3523" s="1">
        <v>0</v>
      </c>
    </row>
    <row r="3524" spans="1:3" x14ac:dyDescent="0.3">
      <c r="A3524">
        <v>141080</v>
      </c>
      <c r="C3524" s="1">
        <v>0</v>
      </c>
    </row>
    <row r="3525" spans="1:3" x14ac:dyDescent="0.3">
      <c r="A3525">
        <v>141120</v>
      </c>
      <c r="C3525" s="1">
        <v>0</v>
      </c>
    </row>
    <row r="3526" spans="1:3" x14ac:dyDescent="0.3">
      <c r="A3526">
        <v>141160</v>
      </c>
      <c r="C3526" s="1">
        <v>0</v>
      </c>
    </row>
    <row r="3527" spans="1:3" x14ac:dyDescent="0.3">
      <c r="A3527">
        <v>141200</v>
      </c>
      <c r="C3527" s="1">
        <v>1</v>
      </c>
    </row>
    <row r="3528" spans="1:3" x14ac:dyDescent="0.3">
      <c r="A3528">
        <v>141240</v>
      </c>
      <c r="C3528" s="1">
        <v>1</v>
      </c>
    </row>
    <row r="3529" spans="1:3" x14ac:dyDescent="0.3">
      <c r="A3529">
        <v>141280</v>
      </c>
      <c r="C3529" s="1">
        <v>0</v>
      </c>
    </row>
    <row r="3530" spans="1:3" x14ac:dyDescent="0.3">
      <c r="A3530">
        <v>141320</v>
      </c>
      <c r="C3530" s="1">
        <v>0</v>
      </c>
    </row>
    <row r="3531" spans="1:3" x14ac:dyDescent="0.3">
      <c r="A3531">
        <v>141360</v>
      </c>
      <c r="C3531" s="1">
        <v>0</v>
      </c>
    </row>
    <row r="3532" spans="1:3" x14ac:dyDescent="0.3">
      <c r="A3532">
        <v>141400</v>
      </c>
      <c r="C3532" s="1">
        <v>1</v>
      </c>
    </row>
    <row r="3533" spans="1:3" x14ac:dyDescent="0.3">
      <c r="A3533">
        <v>141440</v>
      </c>
      <c r="C3533" s="1">
        <v>0</v>
      </c>
    </row>
    <row r="3534" spans="1:3" x14ac:dyDescent="0.3">
      <c r="A3534">
        <v>141480</v>
      </c>
      <c r="C3534" s="1">
        <v>1</v>
      </c>
    </row>
    <row r="3535" spans="1:3" x14ac:dyDescent="0.3">
      <c r="A3535">
        <v>141520</v>
      </c>
      <c r="C3535" s="1">
        <v>0</v>
      </c>
    </row>
    <row r="3536" spans="1:3" x14ac:dyDescent="0.3">
      <c r="A3536">
        <v>141560</v>
      </c>
      <c r="C3536" s="1">
        <v>0</v>
      </c>
    </row>
    <row r="3537" spans="1:3" x14ac:dyDescent="0.3">
      <c r="A3537">
        <v>141600</v>
      </c>
      <c r="C3537" s="1">
        <v>1</v>
      </c>
    </row>
    <row r="3538" spans="1:3" x14ac:dyDescent="0.3">
      <c r="A3538">
        <v>141640</v>
      </c>
      <c r="C3538" s="1">
        <v>0</v>
      </c>
    </row>
    <row r="3539" spans="1:3" x14ac:dyDescent="0.3">
      <c r="A3539">
        <v>141680</v>
      </c>
      <c r="C3539" s="1">
        <v>1</v>
      </c>
    </row>
    <row r="3540" spans="1:3" x14ac:dyDescent="0.3">
      <c r="A3540">
        <v>141720</v>
      </c>
      <c r="C3540" s="1">
        <v>1</v>
      </c>
    </row>
    <row r="3541" spans="1:3" x14ac:dyDescent="0.3">
      <c r="A3541">
        <v>141760</v>
      </c>
      <c r="C3541" s="1">
        <v>0</v>
      </c>
    </row>
    <row r="3542" spans="1:3" x14ac:dyDescent="0.3">
      <c r="A3542">
        <v>141800</v>
      </c>
      <c r="C3542" s="1">
        <v>0</v>
      </c>
    </row>
    <row r="3543" spans="1:3" x14ac:dyDescent="0.3">
      <c r="A3543">
        <v>141840</v>
      </c>
      <c r="C3543" s="1">
        <v>1</v>
      </c>
    </row>
    <row r="3544" spans="1:3" x14ac:dyDescent="0.3">
      <c r="A3544">
        <v>141880</v>
      </c>
      <c r="C3544" s="1">
        <v>0</v>
      </c>
    </row>
    <row r="3545" spans="1:3" x14ac:dyDescent="0.3">
      <c r="A3545">
        <v>141920</v>
      </c>
      <c r="C3545" s="1">
        <v>0</v>
      </c>
    </row>
    <row r="3546" spans="1:3" x14ac:dyDescent="0.3">
      <c r="A3546">
        <v>141960</v>
      </c>
      <c r="C3546" s="1">
        <v>1</v>
      </c>
    </row>
    <row r="3547" spans="1:3" x14ac:dyDescent="0.3">
      <c r="A3547">
        <v>142000</v>
      </c>
      <c r="C3547" s="1">
        <v>0</v>
      </c>
    </row>
    <row r="3548" spans="1:3" x14ac:dyDescent="0.3">
      <c r="A3548">
        <v>142040</v>
      </c>
      <c r="C3548" s="1">
        <v>0</v>
      </c>
    </row>
    <row r="3549" spans="1:3" x14ac:dyDescent="0.3">
      <c r="A3549">
        <v>142080</v>
      </c>
      <c r="C3549" s="1">
        <v>1</v>
      </c>
    </row>
    <row r="3550" spans="1:3" x14ac:dyDescent="0.3">
      <c r="A3550">
        <v>142120</v>
      </c>
      <c r="C3550" s="1">
        <v>1</v>
      </c>
    </row>
    <row r="3551" spans="1:3" x14ac:dyDescent="0.3">
      <c r="A3551">
        <v>142160</v>
      </c>
      <c r="C3551" s="1">
        <v>0</v>
      </c>
    </row>
    <row r="3552" spans="1:3" x14ac:dyDescent="0.3">
      <c r="A3552">
        <v>142200</v>
      </c>
      <c r="C3552" s="1">
        <v>0</v>
      </c>
    </row>
    <row r="3553" spans="1:3" x14ac:dyDescent="0.3">
      <c r="A3553">
        <v>142240</v>
      </c>
      <c r="C3553" s="1">
        <v>0</v>
      </c>
    </row>
    <row r="3554" spans="1:3" x14ac:dyDescent="0.3">
      <c r="A3554">
        <v>142280</v>
      </c>
      <c r="C3554" s="1">
        <v>0</v>
      </c>
    </row>
    <row r="3555" spans="1:3" x14ac:dyDescent="0.3">
      <c r="A3555">
        <v>142320</v>
      </c>
      <c r="C3555" s="1">
        <v>0</v>
      </c>
    </row>
    <row r="3556" spans="1:3" x14ac:dyDescent="0.3">
      <c r="A3556">
        <v>142360</v>
      </c>
      <c r="C3556" s="1">
        <v>1</v>
      </c>
    </row>
    <row r="3557" spans="1:3" x14ac:dyDescent="0.3">
      <c r="A3557">
        <v>142400</v>
      </c>
      <c r="C3557" s="1">
        <v>0</v>
      </c>
    </row>
    <row r="3558" spans="1:3" x14ac:dyDescent="0.3">
      <c r="A3558">
        <v>142440</v>
      </c>
      <c r="C3558" s="1">
        <v>1</v>
      </c>
    </row>
    <row r="3559" spans="1:3" x14ac:dyDescent="0.3">
      <c r="A3559">
        <v>142480</v>
      </c>
      <c r="C3559" s="1">
        <v>0</v>
      </c>
    </row>
    <row r="3560" spans="1:3" x14ac:dyDescent="0.3">
      <c r="A3560">
        <v>142520</v>
      </c>
      <c r="C3560" s="1">
        <v>0</v>
      </c>
    </row>
    <row r="3561" spans="1:3" x14ac:dyDescent="0.3">
      <c r="A3561">
        <v>142560</v>
      </c>
      <c r="C3561" s="1">
        <v>0</v>
      </c>
    </row>
    <row r="3562" spans="1:3" x14ac:dyDescent="0.3">
      <c r="A3562">
        <v>142600</v>
      </c>
      <c r="C3562" s="1">
        <v>0</v>
      </c>
    </row>
    <row r="3563" spans="1:3" x14ac:dyDescent="0.3">
      <c r="A3563">
        <v>142640</v>
      </c>
      <c r="C3563" s="1">
        <v>1</v>
      </c>
    </row>
    <row r="3564" spans="1:3" x14ac:dyDescent="0.3">
      <c r="A3564">
        <v>142680</v>
      </c>
      <c r="C3564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Mahajan</dc:creator>
  <cp:lastModifiedBy>Shashank OV</cp:lastModifiedBy>
  <cp:lastPrinted>2017-04-10T17:50:10Z</cp:lastPrinted>
  <dcterms:created xsi:type="dcterms:W3CDTF">2017-04-10T17:48:48Z</dcterms:created>
  <dcterms:modified xsi:type="dcterms:W3CDTF">2017-04-25T21:10:48Z</dcterms:modified>
</cp:coreProperties>
</file>