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lips" sheetId="1" state="visible" r:id="rId1"/>
    <sheet name="Codebook" sheetId="2" state="visible" r:id="rId2"/>
    <sheet name="Options and ground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
  <sheetViews>
    <sheetView workbookViewId="0">
      <pane ySplit="4" topLeftCell="A5" activePane="bottomLeft" state="frozen"/>
      <selection pane="bottomLeft" activeCell="A1" sqref="A1"/>
    </sheetView>
  </sheetViews>
  <sheetFormatPr baseColWidth="8" defaultRowHeight="15"/>
  <cols>
    <col width="10" customWidth="1" min="1" max="1"/>
    <col width="15" customWidth="1" min="2" max="2"/>
    <col width="10" customWidth="1" min="3" max="3"/>
    <col width="19" customWidth="1" min="4" max="4"/>
    <col width="10" customWidth="1" min="5" max="5"/>
    <col width="10" customWidth="1" min="6" max="6"/>
    <col width="13" customWidth="1" min="7" max="7"/>
    <col width="30" customWidth="1" min="8" max="8"/>
    <col width="19" customWidth="1" min="9" max="9"/>
    <col width="11" customWidth="1" min="10" max="10"/>
    <col width="17" customWidth="1" min="11" max="11"/>
    <col width="12" customWidth="1" min="12" max="12"/>
    <col width="70" customWidth="1" min="13" max="13"/>
    <col width="70" customWidth="1" min="14" max="14"/>
    <col width="55" customWidth="1" min="15" max="15"/>
    <col width="30" customWidth="1" min="16" max="16"/>
    <col width="55" customWidth="1" min="17" max="17"/>
    <col width="30" customWidth="1" min="18" max="18"/>
    <col width="55" customWidth="1" min="19" max="19"/>
    <col width="30" customWidth="1" min="20" max="20"/>
    <col width="55" customWidth="1" min="21" max="21"/>
    <col width="30" customWidth="1" min="22" max="22"/>
    <col width="55" customWidth="1" min="23" max="23"/>
    <col width="30" customWidth="1" min="24" max="24"/>
    <col width="55" customWidth="1" min="25" max="25"/>
    <col width="30" customWidth="1" min="26" max="26"/>
    <col width="14" customWidth="1" min="27" max="27"/>
    <col width="16"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20" customWidth="1" min="37" max="37"/>
    <col width="18" customWidth="1" min="38" max="38"/>
    <col width="40" customWidth="1" min="39" max="39"/>
  </cols>
  <sheetData>
    <row r="1">
      <c r="A1" s="1" t="inlineStr">
        <is>
          <t>Error coding for run main-1. 5 flips. Code in the capitalised columns at the right; the drop-down lists hold the allowed values.</t>
        </is>
      </c>
    </row>
    <row r="2">
      <c r="A2" s="1" t="inlineStr">
        <is>
          <t>The Greek side is always the modal disposal of all the Greek draws; reasons shown are the first 3 valid replies that chose that side's modal disposal.</t>
        </is>
      </c>
    </row>
    <row r="4">
      <c r="A4" s="2" t="inlineStr">
        <is>
          <t>flip</t>
        </is>
      </c>
      <c r="B4" s="2" t="inlineStr">
        <is>
          <t>configuration</t>
        </is>
      </c>
      <c r="C4" s="2" t="inlineStr">
        <is>
          <t>model</t>
        </is>
      </c>
      <c r="D4" s="2" t="inlineStr">
        <is>
          <t>reasoning setting</t>
        </is>
      </c>
      <c r="E4" s="2" t="inlineStr">
        <is>
          <t>case</t>
        </is>
      </c>
      <c r="F4" s="2" t="inlineStr">
        <is>
          <t>arm</t>
        </is>
      </c>
      <c r="G4" s="2" t="inlineStr">
        <is>
          <t>kind of arm</t>
        </is>
      </c>
      <c r="H4" s="2" t="inlineStr">
        <is>
          <t>Greek modal (all Greek draws)</t>
        </is>
      </c>
      <c r="I4" s="2" t="inlineStr">
        <is>
          <t>Greek modal share</t>
        </is>
      </c>
      <c r="J4" s="2" t="inlineStr">
        <is>
          <t>arm modal</t>
        </is>
      </c>
      <c r="K4" s="2" t="inlineStr">
        <is>
          <t>arm modal share</t>
        </is>
      </c>
      <c r="L4" s="2" t="inlineStr">
        <is>
          <t>noise flag</t>
        </is>
      </c>
      <c r="M4" s="2" t="inlineStr">
        <is>
          <t>Greek File A</t>
        </is>
      </c>
      <c r="N4" s="2" t="inlineStr">
        <is>
          <t>arm File A</t>
        </is>
      </c>
      <c r="O4" s="2" t="inlineStr">
        <is>
          <t>Greek reason 1</t>
        </is>
      </c>
      <c r="P4" s="2" t="inlineStr">
        <is>
          <t>Greek reason 1: model's ground</t>
        </is>
      </c>
      <c r="Q4" s="2" t="inlineStr">
        <is>
          <t>Greek reason 2</t>
        </is>
      </c>
      <c r="R4" s="2" t="inlineStr">
        <is>
          <t>Greek reason 2: model's ground</t>
        </is>
      </c>
      <c r="S4" s="2" t="inlineStr">
        <is>
          <t>Greek reason 3</t>
        </is>
      </c>
      <c r="T4" s="2" t="inlineStr">
        <is>
          <t>Greek reason 3: model's ground</t>
        </is>
      </c>
      <c r="U4" s="2" t="inlineStr">
        <is>
          <t>arm reason 1</t>
        </is>
      </c>
      <c r="V4" s="2" t="inlineStr">
        <is>
          <t>arm reason 1: model's ground</t>
        </is>
      </c>
      <c r="W4" s="2" t="inlineStr">
        <is>
          <t>arm reason 2</t>
        </is>
      </c>
      <c r="X4" s="2" t="inlineStr">
        <is>
          <t>arm reason 2: model's ground</t>
        </is>
      </c>
      <c r="Y4" s="2" t="inlineStr">
        <is>
          <t>arm reason 3</t>
        </is>
      </c>
      <c r="Z4" s="2" t="inlineStr">
        <is>
          <t>arm reason 3: model's ground</t>
        </is>
      </c>
      <c r="AA4" s="2" t="inlineStr">
        <is>
          <t>PRIMARY CODE</t>
        </is>
      </c>
      <c r="AB4" s="2" t="inlineStr">
        <is>
          <t>SECONDARY CODE</t>
        </is>
      </c>
      <c r="AC4" s="2" t="inlineStr">
        <is>
          <t>Greek T1</t>
        </is>
      </c>
      <c r="AD4" s="2" t="inlineStr">
        <is>
          <t>Greek T2</t>
        </is>
      </c>
      <c r="AE4" s="2" t="inlineStr">
        <is>
          <t>Greek T3</t>
        </is>
      </c>
      <c r="AF4" s="2" t="inlineStr">
        <is>
          <t>Greek T4</t>
        </is>
      </c>
      <c r="AG4" s="2" t="inlineStr">
        <is>
          <t>arm T1</t>
        </is>
      </c>
      <c r="AH4" s="2" t="inlineStr">
        <is>
          <t>arm T2</t>
        </is>
      </c>
      <c r="AI4" s="2" t="inlineStr">
        <is>
          <t>arm T3</t>
        </is>
      </c>
      <c r="AJ4" s="2" t="inlineStr">
        <is>
          <t>arm T4</t>
        </is>
      </c>
      <c r="AK4" s="2" t="inlineStr">
        <is>
          <t>Greek ground check</t>
        </is>
      </c>
      <c r="AL4" s="2" t="inlineStr">
        <is>
          <t>arm ground check</t>
        </is>
      </c>
      <c r="AM4" s="2" t="inlineStr">
        <is>
          <t>note</t>
        </is>
      </c>
    </row>
    <row r="5">
      <c r="A5" t="n">
        <v>1</v>
      </c>
      <c r="B5" t="inlineStr">
        <is>
          <t>sonnet</t>
        </is>
      </c>
      <c r="C5" t="inlineStr">
        <is>
          <t>claude-sonnet-5</t>
        </is>
      </c>
      <c r="D5" t="inlineStr">
        <is>
          <t>medium</t>
        </is>
      </c>
      <c r="E5" t="inlineStr">
        <is>
          <t>C0990</t>
        </is>
      </c>
      <c r="F5" t="inlineStr">
        <is>
          <t>bt-en</t>
        </is>
      </c>
      <c r="G5" t="inlineStr">
        <is>
          <t>back-translation via English</t>
        </is>
      </c>
      <c r="H5" t="inlineStr">
        <is>
          <t>3 dismissed</t>
        </is>
      </c>
      <c r="I5" t="n">
        <v>0.7096774194</v>
      </c>
      <c r="J5" t="inlineStr">
        <is>
          <t>2 granted in part</t>
        </is>
      </c>
      <c r="K5" t="n">
        <v>0.5806451613</v>
      </c>
      <c r="L5" t="inlineStr">
        <is>
          <t>modal share below 0.60 on at least one side: consider N</t>
        </is>
      </c>
      <c r="M5" s="3" t="inlineStr">
        <is>
          <t>Zητείται από την Ενάγουσα η έκδοση συνοπτικής απόφασης, ως το Έντυπο και η Έκθεση Απαίτησης. Ειδικότερα:
i. Δήλωση και/ή Διάταγμα του Δικαστηρίου ότι οι ενάγοντες δικαιούνται αμέσως την κενή και ελεύθερη κατοχή της οικίας που βρίσκεται στην οδό [τοποθεσία](στο εξής αναφερόμενη ως η «οικία»).
ii. Διάταγμα του Δικαστηρίου που να εμποδίζει και/ή να απαγορεύει στον εναγόμενο και/ή στους αντιπροσώπους του και/ή σε άτομα που αντλούν δικαίωμα από αυτόν από του να επεμβαίνουν με οποιονδήποτε τρόπο και/ή να κατέχουν και/ή να εισέρχονται με οποιονδήποτε τρόπο στην οικία ή από του να προκαλούν την είσοδο και/ή επέμβαση άλλων προσώπων στην οικία.
iii. Διάταγμα του Δικαστηρίου που να διατάσσει αμέσως την άρση κάθε επέμβασης του εναγόμενου στην οικία.
iv. €12.600.- υπέρ των εναγόντων και εναντίον του εναγόμενου ως αποζημιώσεις και/ή ως οφειλόμενα ενοίκια της οικίας για την περίοδο από 01/10/2022 μέχρι 30/06/2024 και/ή μέχρι 30/06/2024.
v. €600.- μηνιαίως ως αποζημιώσεις και/ή ως ενδιάμεσα οφέλη ή κέρδη από την 01/07/2024 μέχρι την άρση της παράνομης επέμβασης του εναγόμενου στην οικία και/ή μέχρι την παράδοση της ελεύθερης και κενής κατοχής της οικίας στους ενάγοντες.
vi. Διάταγμα του Δικαστηρίου που να διατάσσει τον εναγόμενο και/ή τους αντιπροσώπους του και/ή οποιοδήποτε κάτοχο της οικίας όπως παραδώσουν αμέσως στους ενάγοντες την κενή και ελεύθερη κατοχή και χρήση της οικίας
vii. Διάταγμα του Δικαστηρίου που να διατάσσει αμέσως την έξωση του εναγόμενου και/ή οποιουδήποτε κατόχου της οικίας από την οικία
viii. Δήλωση και/ή αναγνωριστική απόφαση ( declaratory judgment) ότι η όποια ρητή και/ή προφορική και/ή εξυπακουόμενη ενοικίαση είχε ή έχει παραχωρηθεί στον εναγόμενο αναφορικά με την οικία, έχει νόμιμα τερματιστεί από τους ενάγοντες.
ix. Οποιαδήποτε άλλη θεραπεία κρίνει το Δικαστήριο δίκαιη και εύλογη υπό τις περιστάσεις.
x. Έξοδα πλέον Φ.Π.Α πλέον έξοδα επίδοσης.
xi. Νόμιμο τόκο επί παντός επιδικασθέντος ποσού από την ημερομηνία καταχώρησης αυτής της απαίτησης.
ΔΙΚΟΓΡΑΦΙΑ
Εν πρώτοις, κρίνω σκόπιμο να παραθέσω με συνοπτικό τρόπο, το περιεχόμενο της δικογραφίας.
Σύμφωνα με την Έκθεση Απαίτησης, η Ενάγουσα είναι η εγγεγραμμένη ιδιοκτήτρια μίας οικίας η οποία βρίσκεται στον [όνομα Δήμου] και η οποία ανεγέρθηκε μετά την 31.12.1999 (στο εξής η « επίδικη οικία »).
Κατά ή περί την 31.1.2014, η Ενάγουσα ενοικίασε την επίδικη οικία στον Εναγόμενο για την περίοδο από 1.2.2014 μέχρι 31.1.2015 δυνάμει γραπτής συμφωνίας ημερ. 31.1.2014, με μηναίο ενοίκιο ύψους €500. Με τη λήξη της περιόδου ενοικιάσεως, η ενοικίαση συνεχίστηκε από μήνα σε μήνα και κατόπιν συνεννόησης και/ή συμφωνίας μεταξύ των μερών, κατά ή περί το 2018 και/ή το 2019, το ενοίκιο διαμορφώθηκε σε €600.
Ο Εναγόμενος μέχρι σήμερα κατέχει την επίδικη οικία και πλήρωσε τα ενοίκια για την περίοδο από 1.2.2014 μέχρι την 30.9.2022. Έκτοτε ο Εναγόμενος παραλείπει και/ή αρνείται να καταβάλει οποιοδήποτε ποσό έναντι ενοικίου, με αποτέλεσμα η Ενάγουσα να τερματίσει την ενοικίαση της οικίας με επιστολή της ημερ. 3.4.2024 και να απαιτήσει την καταβολή των οφειλόμενων ενοικίων.
Δια της Υπεράσπισής του ο Εναγόμενος εγείρει προδικαστικές ενστάσεις σύμφωνα με τις οποίες (α) το Δικαστήριο δεν είναι αρμόδιο να επιδικάσει την επίδικη διαφορά καθώς τυγχάνει εφαρμογής ο περί Ενοικιοστασίου Νόμος και (β) η αγωγή είναι πρόωρη καθώς ουδέποτε η σύμβαση ενοικίασης τερματίστηκε.
Ο Εναγόμενος αρνείται τους ισχυρισμούς της Ενάγουσας και την καλεί σε απόδειξή των, ισχυρίζεται δε, ότι μετά τη λήξη του ενοικιαστηρίου εγγράφου συνήφθη προφορική συμφωνία μεταξύ των μερών ότι το ενοίκιο θα καταβάλλετο χρονιαία, η δε συμφωνία ενοικιάσεως ουδέποτε τερματίστηκε, επομένως η αγωγή είναι πρόωρη.
Περαιτέρω ο Εναγόμενος ισχυρίζεται ότι ήταν πάντοτε συνεπής στις υποχρεώσεις του, ενώ προέβαινε σε επιδιορθώσεις στην επίδικη οικία η οποία είναι παλιά και τα έξοδα θα συμψηφίζονταν με τα ενοίκια, βάσει συνεννόησής του με την Ενάγουσα. Ειδικότερα, σύμφωνα με ισχυρισμό του Εναγομένου, κατέβαλε περί το ποσό των €2.000 για επιδιόρθωση φθαρμένων σωλήνων και/ή υδραυλικών της επίδικης οικίας, ποσό το οποίο θα έπρεπε να συμψηφιστεί.
Τέλος, ο Εναγόμενος ισχυρίζεται ότι η επιστολή ημερ. 3.4.2024 την οποία παρέλαβε, δεν αποτελεί προδικαστηριακό πρωτόκολλο βάσει των Κανονισμών εφόσον δεν επισυνάπτεται σε αυτήν το σχετικό έντυπο και δεν μπορεί να αποτελεί νόμιμο τερματισμό της συμφωνίας ενοικιάσεως.
ΟΙ ΘΕΣΕΙΣ ΤΩΝ ΜΕΡΩΝ ΜΕΣΑ ΣΤΟ ΠΛΑΙΣΙΟ ΤΗΣ ΠΑΡΟΥΣΑΣ ΔΙΑΔΙΚΑΣΙΑΣ
Το υπόβαθρο των γεγονότων που υποστηρίζουν την Αίτηση, εμφαίνεται στη γραπτή μαρτυρία του Διευθυντή της Ενάγουσας, ο οποίος, αφού εξηγεί την ιδιότητά του, επισυνάπτοντας ως Τεκμήριο 1 έρευνα από την ιστοσελίδα του Εφόρου Εταιρειών, εκφράζει την πεποίθηση ότι η απαίτησή του, ως εκτίθεται στο Έντυπο και στην Έκθεση Απαίτησης, είναι ορθή και αληθινή.
Ακολούθως ο ομνύων επισυνάπτει ως Τεκμήριο 2 τον τίτλο ιδιοκτησίας της επίδικης οικίας και περαιτέρω αναφέρει ότι ο Εναγόμενος κωλύεται ένεκα της σύμβασης ημερ. 31.1.2014 από το να επικαλείται ότι η Ενάγουσα δεν είναι η ιδιοκτήτρια της επίδικης οικίας, λόγω των πράξεων και της συμπεριφοράς του, καθώς επίσης και λόγω των ίδιων των παραδοχών του στην Υπεράσπισή του.
Η επίδικη οικία, συνεχίζει ο ενόρκως δηλών, ανεγέρθηκε μετά την 31.12.1999 και συνεπώς η επίδικη ενοικίαση δεν εμπίπτει στον περί Ενοικιοστασίου Νόμο. Προς επίρρωση του ισχυρισμού του αυτού, επισυνάπτει ως Τεκμήριο 3 την άδεια οικοδομής της επίδικης οικίας, τον αριθμό του σχετικού φακέλου, καθώς επίσης και αντίγραφο από τη διαδικτυακή πύλη του Κτηματολογίου στο οποίο αναφέρεται ότι η οικία ανεγέρθηκε το 2006. Σε κάθε περίπτωση, συνεχίζει ο ομνύων, ο Εναγόμενος δεν έχει εγείρει οποιαδήποτε διαδικασία για αμφισβήτηση της δικαιοδοσίας του Δικαστηρίου, σύμφωνα με το Μέρος 12 των Κανονισμών Πολιτικής Δικονομίας.
Ακολούθως ο ομνύων επαναλαμβάνει επί της ουσίας τους ισχυρισμούς της Έκθεσης Απαίτησης και προς επίρρωση των ισχυρισμών του, επισυνάπτει τα ακόλουθα τεκμήρια:
- Τεκμήριο 4: Σύμβαση ενοικιάσεως της επίδικης οικίας ημερ. 31.1.2014.
- Τεκμήριο 5: Επιστολή ημερ. 3.4.2024.
- Τεκμήριο 6: Ηλεκτρονικό μήνυμα Εναγομένου ημερ. 17.4.2024.
- Τεκμήριο 7: Ηλεκτρονικό μήνυμα δικηγόρων Ενάγουσας ημερ. 17.4.2025, εις απάντηση του ηλεκτρονικού μηνύματος του Εναγομένου ιδίας ημερομηνίας.
- Τεκμήριο 8: Αποδείξεις πληρωμών ενοικίων από 1.3.2014 μέχρι 30.9.2022.
- Τεκμήριο 9: Επιστολή Ενάγουσας ημερ. 19.2.2019 δια της οποίας η Εναγόμενη κλήθηκε να καταβάλει μίσθια ύψους €7.000 για την περίοδο 1.1.2018 - 28.2.2019 και δια της οποίας η επίδικη συμφωνία ενοικιάσεως τερματίστηκε.
- Τεκμήριο 10: Κατάσταση λογαριασμού της Ενάγουσας όπου φαίνονται διάφορες πληρωμές στις οποίες προέβη ο Εναγόμενος.
Ως επίσης ο ομνύων αναφέρει, ουδέποτε συμφωνήθηκε όπως το ενοίκιο καταβάλλεται ετησίως, πλην όμως την 11.9.2019 ο Εναγόμενος πλήρωσε 12 καθυστερημένα ενοίκια με μια πληρωμή, αφού έλαβε σχετική επιστολή από την Ενάγουσα (Τεκμήριο 9), ενώ την 11.10.2021 πλήρωσε καθυστερημένα ενοίκια 11 μηνών για την περίοδο από 1.2.2021 μέχρι 31.12.2021.
Μέχρι σήμερα, συνεχίζει ο ομνύων, ο Εναγόμενος κατέχει την επίδικη οικία και δεν έχει πληρώσει στην Ενάγουσα οποιοδήποτε ποσό, οι δε ισχυρισμοί περί μη νόμιμου τερματισμού δεν ανταποκρίνονται στην πραγματικότητα, καθώς από το Τεκμήριο 5 προκύπτει ότι όλα τα έντυπα επιδόθηκαν δεόντως στον Εναγόμενο, ενώ η υπό κρίση περίπτωση δεν αφορά σε εφαρμογή του περί Ενοικιοστασίου Νόμου.
Τέλος, ο ομνύων παραθέτει υπό μορφή πίνακα τις κατ' ισχυρισμό μηνιαίες οφειλές του Εναγομένου, σημειώνοντας ότι αυτές ανέρχονται στο ποσό των €15.000. Αναφορικά δε με τις κατ' ισχυρισμό επιδιορθώσεις της επίδικης οικίας και συμψηφισμό των εξόδων αυτών με τα οφειλόμενα ενοίκια, κατά τον ομνύοντα, αποτελούν εκ των υστέρων σκέψεις του Εναγομένου, ενώ σε κάθε περίπτωση, δεν έχει εγερθεί ανταπαίτηση.
Η Αίτηση προσέκρουσε στην Ένσταση της άλλης πλευράς, στην οποία παρατίθενται οι κάτωθι λόγοι ένστασης, τους οποίους παραθέτω αυτούσιους:
1. Η επίδικη αίτηση είναι νόμω και ουσία αβάσιμη.
2. Η επίδικη αίτηση είναι ελλιπής και ανυπόστατη και εν πάση περιπτώσει δεν δικαιολογείται η έκδοση συνοπτικής απόφασης.
3. Υπάρχει καλή Υπεράσπιση από τον Εναγόμενο/Καθού η Αίτηση στην αγωγή.
4. Οι Ενάγοντες/Αιτητές δεν νομιμοποιούνται για την έγερση της παρούσης αίτησης και κατ' επέκταση της αγωγής, καθότι το επίδικο ενοικιαστήριο έγγραφο συνάφθηκε μεταξύ του [όνομα ενάγοντα] και του Εναγόμενου.
5. Ουδέ ποσό οφείλεται από τον Εναγόμενο/Καθού η Αίτηση στους Ενάγοντες/Αιτητές ως οφειλόμενα και/ή καθυστερημένα ενοίκια για την περίοδο από 01/10/2022 μέχρι 30/06/2024 και/ή μέχρι 30/06/2024.
6. Τα διατάγματα που αιτούνται οι Ενάγοντες/Αιτητές να εκδοθούν είναι καταχρηστικά, καθότι στην εν λόγω κατοικία ο Καθού η Αίτηση διαβιεί καθόλα νόμιμα σύμφωνα με προφορική συμφωνία μεταξύ του ιδίου και του [όνομα ενάγοντα] όπως το ενοίκιο καταβάλλεται χρονιαία και δεν υπάρχει κανένας νόμιμος λόγος τερματισμού της συμφωνίας του Εναγόμενου με τον [όνομα ενάγοντα]
7. Ουδέποτε ο Εναγόμενος/Καθού η Αίτηση ενοχλήθηκε από τον Ενάγοντα/Αιτητή να καταβάλει οποιοδήποτε χρηματικό ποσό προς εξόφληση καθυστερημένων ενοικίων, καθότι δεν οφείλονταν ενοίκια και/ή καθυστερημένα ενοίκια προτού σταλούν επιστολές τερματισμού.
8. Η υπό τον ως άνω αριθμό και τίτλο αγωγή καταχωρείται ούτως ώστε οι Ενάγοντες/Αιτητές να εκδιώξουν τον Εναγόμενο/Καθού η Αίτηση από το επίδικο υποστατικό και η παρούσα αίτηση προωθείται καταχρηστικώς προς επίτευξη τούτου του σκοπού.
9. Τα χρηματικά ποσά που διεκδικούν οι Ενάγοντες/Αιτητές ζητούνται καταχρηστικά, καθότι αυτά δεν οφείλονται.
10. Η παρούσα αίτηση γίνεται καταχρηστικά και/ή κακόπιστα από τους Ενάγοντες/Αιτητές και/ή προς σκοπό άσκησης πίεσης προς τον Εναγόμενο/Καθού η Αίτηση.
11. Η επίδικη αίτηση και κατ' επέκταση η υπό τον ως άνω αριθμό και τίτλο αγωγή είναι πρόωρη, αφού υπήρξε νεότερη προφορική συμφωνία μεταξύ του Εναγόμενου/Καθού η Αίτηση και του [όνομα ενάγοντα], όπως το ενοίκιο καταβάλλεται χρονιαία και/ή εν πάση περιπτώσει ένεκα του γεγονότος ότι καταβλήθηκαν από τον Εναγόμενο/Καθού η Αίτηση διάφορα χρηματικά ποσά για επιδιορθώσεις της επίδικης κατοικίας τα οποία θα συμπεριλαμβάνονταν ή και θα συμψηφίζονταν με το συμφωνημένο ενοίκιο.
12. Οι Ενάγοντες/Αιτητές με την παρούσα αίτηση επιζητούν θεραπεία η οποία ισοδυναμεί με την εκδίκαση της απαίτησης τους, όπως αυτή αποτυπώνεται στο έντυπο απαίτησης.
13. Οι Ενάγοντες/Αιτητές έχουν μετέλθει διαβημάτων και/ή απόπειρας κατάχρησης της διαδικασίας με απώτερο και/ή αλλότριο σκοπό να αποστερήσουν δίκαιης εκδίκασης της παρούσας υπόθεσης του Εναγόμενου/Καθού η Αίτηση.
14. Το επίδικο υποστατικό εμπίπτει στις πρόνοιες του Περί Ενοικιοστασίου Νόμου 23/1983, καθότι αυτό ανεγέρθηκε και αποπερατώθηκε πριν την 31/12/1999. Συνεπώς, η παρούσα αγωγή στερείται νομικής και ουσιαστικής βαρύτητας, είναι καταχρηστική και εκτεθειμένη σε απόρριψη από το σεβαστό Δικαστήριο και κατά συνέπεια την ίδια τύχη θα πρέπει να έχει και η παρούσα αίτηση.
15. Τα αιτούμενα διατάγματα δεν εξυπηρετούν τα συμφέρον της δικαιοσύνης, παρά μόνο τους αλλότριους σκοπούς των Εναγόντων/Αιτητών και/ή των εκβιαστικών σκοπών των τελευταίων, καθώς είναι τόσο δραστικά εναντίον του Εναγόμενου/Καθού η Αίτηση με αποτέλεσμα να επηρεάζονται δυσμενώς τα δικαιώματα του.
Τα γεγονότα επί των οποίων στηρίζεται η Ένσταση εμφαίνονται στη γραπτή μαρτυρία του Εναγομένου, στην οποία επαναλαμβάνονται επί της ουσίας οι ισχυρισμοί του Εναγομένου, ως η Υπεράσπισή του.
Περαιτέρω ο ομνύων αναφέρει ότι με βάση τη μαρτυρία που έχει προσκομιστεί, η έγκριση της υπό κρίση Αίτησης δεν δικαιολογείται, καθώς ουδεμία παραδοχή προκύπτει από πλευράς του σε σχέση με το ιδιοκτησιακό καθεστώς της επίδικης οικίας, η δε συμφωνία ημερ. 31.1.2014 υπεγράφη μεταξύ του ιδίου και του [όνομα ενάγοντα] ο οποίος παρουσίαζε τον εαυτό του ως ιδιοκτήτη της επίδικης οικίας. Ως εκ τούτου, η Ενάγουσα δεν νομιμοποιείται να εγείρει την παρούσα αγωγή, αφού δεν αποτελεί μέρος του ενοικιαστηρίου εγγράφου και ουδέποτε ο ίδιος συνεβλήθη με αυτήν.
Ο Εναγόμενος αναφέρει επίσης ότι το Δικαστήριο δεν κέκτηται δικαιοδοσίας εκδίκασης της υπό κρίση υπόθεσης, εφόσον η επίδικη οικία βρίσκεται στα τοπικά όρια που ορίζει ο περί Ενοικιοστασίου Νόμος και ήταν διαθέσιμη προς ενοικίαση πριν την 31.12.1999 και ο χρόνος έκδοσης της άδειας οικοδομής σε καμία περίπτωση δεν καθορίζει τον χρόνο που το επίδικο υποστατικό ανεγέρθηκε και διατέθηκε πρώτη φορά για ενοικίαση.
Ως προς την επιστολή ημερ. 3.4.2024, πέραν των όσων αναφέρονται στην Υπεράσπισή του, ο Εναγόμενος περαιτέρω ισχυρίζεται ότι στην εν λόγω επιστολή δεν επισυνάφθηκε η συμφωνία ενοικιάσεως, λόγος για τον οποίο η πλευρά του δεν μπόρεσε να τοποθετηθεί επί της συγκεκριμένης συμφωνίας, ενώ παραλείπει η Ενάγουσα να αναφέρει ότι με το ηλεκτρονικό του μήνυμα προς τους δικηγόρους της Ενάγουσας, επιφύλαξε το δικαίωμά του να τοποθετηθεί στις θέσεις τους σε κατοπινό στάδιο.
Οι αποδείξεις που επισυνάπτονται ως Τεκμήρια, συνεχίζει ο ομνύων, επιβεβαιώνουν τον ισχυρισμό του περί ετήσιας πληρωμής των ενοικίων και ο [όνομα ενάγοντα] επέλεγε να εκδίδει ξεχωριστή απόδειξη για κάθε μήνα, για δικούς του λόγους.
Τέλος, ο Εναγόμενος διευκρινίζει ότι η Υπεράσπισή του αφορά στο γεγονός ότι αφενός μεν το ενοίκιο καταβάλλεται χρονιαία, αφετέρου δε στο ότι έχει καταβάλει κάποια σημαντικά ποσά που αφορούν σε επιδιορθώσεις της επίδικης οικίας, τα οποία συμφωνήθηκε όπως συμψηφιστούν με το ποσό των ενοικίων.
ΣΥΜΠΛΗΡΩΜΑΤΙΚΗ ΓΡΑΠΤΗ ΜΑΡΤΥΡΙΑ
Τη συμπληρωματική γραπτή μαρτυρία που καταχωρίστηκε από πλευράς Ενάγουσας υπογράφει Γραμματέας αυτής, η οποία αρχικά απορρίπτει τους ισχυρισμούς της άλλης πλευράς.
Περαιτέρω η ομνύουσα απορρίπτει τον ισχυρισμό ότι ο [όνομα ενάγοντα] παρουσιάστηκε ως ιδιοκτήτης της επίδικης οικίας στον Εναγόμενο και ότι το ενοικιαστήριο συμβόλαιο υπεγράφη μεταξύ αυτών των δύο προσώπων, υποδεικνύει δε, ότι εν πάση περιπτώσει οι ισχυρισμοί αυτοί δεν δικογραφούνται.
Η ομνύουσα επίσης αναφέρει ότι οι αποδείξεις εκδίδονταν πάντοτε επ' ονόματι της Ενάγουσας, ότι ο Εναγόμενος γνώριζε ότι ιδιοκτήτρια της επίδικης οικίας ήταν η Ενάγουσα και όχι ο [όνομα ενάγοντα] και ότι το αρχικό ενοικιαστήριο συμβόλαιο έληξε το 2015 και ανανεώνετο από μήνα σε μήνα, επομένως είναι άσχετο το ποιοι το υπέγραψαν αρχικά.
Επιπρόσθετα, η ενόρκως δηλούσα αναφέρει ότι η επίδικη κατοικία ανεγέρθηκε μετά την 31.12.1999, συνεπώς δεν ήταν διαθέσιμη προς ενοικίαση πριν την εν λόγω ημερομηνία.
Επισυνάπτοντας ως Τεκμήριο 11 τις αποδείξεις της περιόδου από τον Απρίλιο του 2022 μέχρι τον Σεπτέμβριο του 2022, οι οποίες ως εξηγεί εκ παραδρομής δεν είχαν επισυναφθεί στο Τεκμήριο 8, η ομνύουσα περαιτέρω αναφέρει ότι η πληρωμή των €1000.- που έγινε την 31.10.2022 κατανεμήθηκε στα οφειλόμενα ενοίκια Φεβρουαρίου και Ιανουαρίου του 2022 που ήταν τα παλαιότερα οφειλόμενα ενοίκια, ενώ ο ισχυρισμός του Εναγομένου ότι τα οφειλόμενα ενοίκια έπρεπε να αρχίζουν από τον Μάρτιο του 2022, συνιστά παραδοχή της οφειλής του.
Με συμπληρωματική του γραπτή μαρτυρία, ο Εναγόμενος αρνείται και απορρίπτει τους ισχυρισμούς της Ενάγουσας και περαιτέρω αναφέρει ότι ο ισχυρισμός του σε σχέση με το ιδιοκτησιακό καθεστώς της επίδικης κατοικίας, δικογραφείται στην παράγραφο 4 της Υπεράσπισης του. Ως άλλωστε προκύπτει από το Τεκμήριο 4 που επισύναψε η Ενάγουσα στην υπό κρίση Αίτηση, το πρόσωπο το οποίο ο Εναγόμενος πλήρωνε ήταν ο [όνομα ενάγοντα] και ως εκ τούτου, δεν θα μπορούσε να γνωρίζει ότι ήταν άλλο πρόσωπο ο ιδιοκτήτης της επίδικης κατοικίας.
Σε σχέση με τα κατ' ισχυρισμό οφειλόμενα ενοίκια, ο ομνύων αναφέρει ότι η Ενάγουσα έχει παρουσιάσει αντιφατικές εκδοχές, καθώς από τη μια ισχυρίζεται οφειλόμενα ενοίκια από τον Μάρτιο του 2022 και από την άλλη, ότι έγιναν πληρωμές την 31.10.2022 για τους μήνες Φεβρουάριο και Ιανουάριο του 2022.</t>
        </is>
      </c>
      <c r="N5" s="3" t="inlineStr">
        <is>
          <t>Η έκδοση συνοπτικής απόφασης επιδιώκεται από την Ενάγουσα, ως το Έντυπο Απαίτησης και η Έκθεση Απαίτησης. Ειδικότερα:
i. Δήλωση και/ή Διάταγμα του Δικαστηρίου ότι οι ενάγοντες δικαιούνται άμεσα την κενή και ελεύθερη κατοχή της οικίας η οποία βρίσκεται επί της οδού [τοποθεσία](στο εξής θα αναφέρεται ως η «οικία»).
ii. Διάταγμα του Δικαστηρίου το οποίο εμποδίζει και/ή απαγορεύει στον εναγόμενο και/ή στους αντιπροσώπους του και/ή σε πρόσωπα τα οποία έλκουν δικαίωμα από αυτόν να επεμβαίνουν καθ' οιονδήποτε τρόπο και/ή να κατέχουν και/ή να εισέρχονται καθ' οιονδήποτε τρόπο στην οικία ή να προκαλούν την είσοδο και/ή επέμβαση άλλων προσώπων στην οικία.
iii. Διάταγμα του Δικαστηρίου το οποίο διατάσσει άμεσα την άρση κάθε επέμβασης του εναγόμενου στην οικία.
iv. €12.600.- υπέρ των εναγόντων και εναντίον του εναγόμενου ως αποζημιώσεις και/ή ως οφειλόμενα ενοίκια της οικίας για την περίοδο από 01/10/2022 μέχρι 30/06/2024 και/ή μέχρι 30/06/2024.
v. €600.- μηνιαίως ως αποζημιώσεις και/ή ως ενδιάμεσα ωφελήματα ή κέρδη από 01/07/2024 μέχρι την άρση της παράνομης επέμβασης του εναγόμενου στην οικία και/ή μέχρι την παράδοση της ελεύθερης και κενής κατοχής της οικίας στους ενάγοντες.
vi. Διάταγμα του Δικαστηρίου το οποίο διατάσσει τον εναγόμενο και/ή τους αντιπροσώπους του και/ή οποιονδήποτε κάτοχο της οικίας να παραδώσει άμεσα στους ενάγοντες την κενή και ελεύθερη κατοχή και χρήση της οικίας
vii. Διάταγμα του Δικαστηρίου το οποίο διατάσσει άμεσα την έξωση του εναγόμενου και/ή οποιουδήποτε κατόχου της οικίας από την οικία
viii. Δήλωση και/ή αναγνωριστική απόφαση ( declaratory judgment) ότι οποιαδήποτε ρητή και/ή προφορική και/ή εξυπακουόμενη ενοικίαση είχε παραχωρηθεί ή έχει παραχωρηθεί στον εναγόμενο σε σχέση με την οικία, έχει τερματιστεί νόμιμα από τους ενάγοντες.
ix. Οποιαδήποτε άλλη θεραπεία την οποία το Δικαστήριο κρίνει δίκαιη και εύλογη υπό τις περιστάσεις.
x. Έξοδα πλέον ΦΠΑ πλέον έξοδα επίδοσης.
xi. Νόμιμο τόκο επί κάθε επιδικαζόμενου ποσού από την ημερομηνία καταχώρισης της παρούσας απαίτησης.
ΔΙΚΟΓΡΑΦΑ
Καταρχάς, θεωρώ σκόπιμο να εκθέσω συνοπτικά, το περιεχόμενο των δικογράφων.
Σύμφωνα με την Έκθεση Απαίτησης, η Ενάγουσα είναι η εγγεγραμμένη ιδιοκτήτρια οικίας η οποία βρίσκεται στον [όνομα Δήμου] και η οποία ανεγέρθηκε μετά την 31.12.1999 (στο εξής η «επίδικη οικία»).
Περί την 31.1.2014, η Ενάγουσα ενοικίασε την επίδικη οικία στον Εναγόμενο για την περίοδο από 1.2.2014 μέχρι 31.1.2015 δυνάμει γραπτής συμφωνίας ημερομηνίας 31.1.2014, με μηνιαίο ενοίκιο ύψους €500. Κατά τη λήξη της περιόδου ενοικίασης, η ενοικίαση συνεχίστηκε από μήνα σε μήνα και κατόπιν συνεννόησης και/ή συμφωνίας μεταξύ των διαδίκων, περί το 2018 και/ή 2019, το ενοίκιο καθορίστηκε σε €600.
Ο Εναγόμενος μέχρι σήμερα κατέχει την επίδικη οικία και κατέβαλε τα ενοίκια για την περίοδο από 1.2.2014 μέχρι 30.9.2022. Έκτοτε ο Εναγόμενος παραλείπει και/ή αρνείται να καταβάλει οποιοδήποτε απολύτως ποσό έναντι ενοικίου, με αποτέλεσμα η Ενάγουσα να τερματίσει την ενοικίαση της οικίας με την επιστολή της ημερομηνίας 3.4.2024 και να απαιτήσει την καταβολή των οφειλόμενων ενοικίων.
Με την Υπεράσπισή του ο Εναγόμενος εγείρει προδικαστικές ενστάσεις σύμφωνα με τις οποίες (a) το Δικαστήριο δεν είναι αρμόδιο να επιδικάσει την επίδικη διαφορά εφόσον εφαρμόζεται ο Νόμος περί Ελέγχου Ενοικιάσεων και (b) η αγωγή είναι πρόωρη εφόσον η σύμβαση ενοικίασης ουδέποτε τερματίστηκε.
Ο Εναγόμενος αρνείται τους ισχυρισμούς της Ενάγουσας και την καλεί να τους αποδείξει, και ισχυρίζεται ότι μετά τη λήξη του ενοικιαστηρίου εγγράφου συνομολογήθηκε προφορική συμφωνία μεταξύ των διαδίκων ότι το ενοίκιο θα καταβαλλόταν ετησίως, και η συμφωνία ενοικίασης ουδέποτε τερματίστηκε, επομένως η αγωγή είναι πρόωρη.
Περαιτέρω ο Εναγόμενος ισχυρίζεται ότι ήταν πάντοτε συνεπής στις υποχρεώσεις του, ενώ προέβη σε επιδιορθώσεις στην επίδικη οικία η οποία είναι παλαιά και τα έξοδα θα συμψηφίζονταν με τα ενοίκια, επί τη βάσει συνεννόησής του με την Ενάγουσα. Ειδικότερα, κατά ισχυρισμό του Εναγόμενου, κατέβαλε περίπου το ποσό των €2.000 για την επιδιόρθωση φθαρμένων σωληνώσεων και/ή υδραυλικών της επίδικης οικίας, ποσό το οποίο θα έπρεπε να συμψηφιστεί.
Τέλος, ο Εναγόμενος ισχυρίζεται ότι η επιστολή ημερομηνίας 3.4.2024 την οποία παρέλαβε δεν αποτελεί πρωτόκολλο προ της αγωγής επί τη βάσει των Κανονισμών εφόσον δεν επισυνάπτεται σε αυτή το σχετικό έντυπο και δεν μπορεί να αποτελεί νόμιμο τερματισμό της συμφωνίας ενοικίασης.
ΟΙ ΘΕΣΕΙΣ ΤΩΝ ΔΙΑΔΙΚΩΝ ΣΤΟ ΠΛΑΙΣΙΟ ΤΗΣ ΠΑΡΟΥΣΑΣ ΔΙΑΔΙΚΑΣΙΑΣ
Το υπόβαθρο των γεγονότων τα οποία υποστηρίζουν την Αίτηση εμφαίνεται στη γραπτή μαρτυρία του Διευθυντή της Ενάγουσας, ο οποίος, αφού εξηγήσει την ιδιότητά του, επισυνάπτοντας ως Τεκμήριο 1 έρευνα από την ιστοσελίδα του Εφόρου Εταιρειών, εκφράζει την πεποίθηση ότι η απαίτησή του, ως εκτίθεται στο Έντυπο Απαίτησης και στην Έκθεση Απαίτησης, είναι ορθή και αληθής.
Ακολούθως ο ομνύων επισυνάπτει ως Τεκμήριο 2 τον τίτλο ιδιοκτησίας της επίδικης οικίας και δηλώνει περαιτέρω ότι ο Εναγόμενος κωλύεται λόγω της σύμβασης ημερομηνίας 31.1.2014 να επικαλείται ότι η Ενάγουσα δεν είναι η ιδιοκτήτρια της επίδικης οικίας, λόγω των πράξεων και της συμπεριφοράς του, καθώς και λόγω των δικών του παραδοχών στην Υπεράσπισή του.
Η επίδικη οικία, συνεχίζει ο ομνύων, ανεγέρθηκε μετά την 31.12.1999 και συνεπώς η επίδικη ενοικίαση δεν εμπίπτει στον Νόμο περί Ελέγχου Ενοικιάσεων. Προς επίρρωση αυτού του ισχυρισμού του, επισυνάπτει ως Τεκμήριο 3 την άδεια οικοδομής της επίδικης οικίας, τον αριθμό του σχετικού φακέλου, καθώς και αντίγραφο από τη διαδικτυακή πύλη του Κτηματολογίου στο οποίο αναφέρεται ότι η οικία ανεγέρθηκε το 2006. Σε κάθε περίπτωση, συνεχίζει ο ομνύων, ο Εναγόμενος δεν έχει εγείρει οποιαδήποτε απολύτως διαδικασία για αμφισβήτηση της δικαιοδοσίας του Δικαστηρίου, σύμφωνα με το Μέρος 12 των Κανονισμών Πολιτικής Δικονομίας.
Ακολούθως ο ομνύων επαναλαμβάνει κατ' ουσίαν τους ισχυρισμούς της Έκθεσης Απαίτησης και προς επίρρωση των ισχυρισμών του, επισυνάπτει τα ακόλουθα τεκμήρια:
- Τεκμήριο 4: Σύμβαση ενοικίασης της επίδικης οικίας ημερομηνίας 31.1.2014.
- Τεκμήριο 5: Επιστολή ημερομηνίας 3.4.2024.
- Τεκμήριο 6: Ηλεκτρονικό μήνυμα του Εναγόμενου ημερομηνίας 17.4.2024.
- Τεκμήριο 7: Ηλεκτρονικό μήνυμα των δικηγόρων της Ενάγουσας ημερομηνίας 17.4.2025, σε απάντηση του ηλεκτρονικού μηνύματος του Εναγόμενου της ίδιας ημερομηνίας.
- Τεκμήριο 8: Αποδείξεις καταβολών ενοικίων από 1.3.2014 μέχρι 30.9.2022.
- Τεκμήριο 9: Επιστολή της Ενάγουσας ημερομηνίας 19.2.2019 με την οποία ο Εναγόμενος κλήθηκε να καταβάλει μισθώματα ύψους €7.000 για την περίοδο 1.1.2018 - 28.2.2019 και με την οποία τερματίστηκε η επίδικη συμφωνία ενοικίασης.
- Τεκμήριο 10: Κατάσταση λογαριασμού της Ενάγουσας όπου εμφαίνονται διάφορες καταβολές τις οποίες έκανε ο Εναγόμενος.
Ως δηλώνει επίσης ο ομνύων, ουδέποτε συμφωνήθηκε το ενοίκιο να καταβάλλεται ετησίως, όμως στις 11.9.2019 ο Εναγόμενος κατέβαλε 12 καθυστερημένα ενοίκια με μία καταβολή, αφού έλαβε σχετική επιστολή από την Ενάγουσα (Τεκμήριο 9), ενώ στις 11.10.2021 κατέβαλε καθυστερημένα ενοίκια 11 μηνών για την περίοδο από 1.2.2021 μέχρι 31.12.2021.
Μέχρι σήμερα, συνεχίζει ο ομνύων, ο Εναγόμενος κατέχει την επίδικη οικία και δεν έχει καταβάλει στην Ενάγουσα οποιοδήποτε απολύτως ποσό, και οι ισχυρισμοί περί παράνομου τερματισμού δεν ανταποκρίνονται στην πραγματικότητα, εφόσον από το Τεκμήριο 5 προκύπτει ότι όλα τα έντυπα επιδόθηκαν δεόντως στον Εναγόμενο, ενώ η υπό εξέταση υπόθεση δεν αφορά την εφαρμογή του Νόμου περί Ελέγχου Ενοικιάσεων.
Τέλος, ο ομνύων εκθέτει υπό μορφή πίνακα τα κατ' ισχυρισμόν μηνιαία χρέη του Εναγόμενου, σημειώνοντας ότι αυτά ανέρχονται στο ποσό των €15.000. Και σε σχέση με τις ισχυριζόμενες επιδιορθώσεις της επίδικης οικίας και τον συμψηφισμό των εξόδων αυτών με τα οφειλόμενα ενοίκια, κατά τον ομνύοντα, αποτελούν εκ των υστέρων σκέψεις του Εναγόμενου, ενώ σε κάθε περίπτωση, δεν έχει εγερθεί ανταπαίτηση.
Η Αίτηση προσέκρουσε στην Ένσταση της άλλης πλευράς, στην οποία εκτίθενται οι ακόλουθοι λόγοι ένστασης, τους οποίους παραθέτω αυτούσιους:
1. Η επίδικη αίτηση είναι αβάσιμη στον νόμο και στην ουσία.
2. Η επίδικη αίτηση είναι ελλιπής και ανύπαρκτη και σε κάθε περίπτωση δεν δικαιολογείται η έκδοση συνοπτικής απόφασης.
3. Υπάρχει καλή Υπεράσπιση από τον Εναγόμενο/Καθ' ου η αίτηση στην αγωγή.
4. Οι Ενάγοντες/Αιτητές δεν έχουν νομιμοποίηση για την έγερση της παρούσας αίτησης και κατ' επέκταση της αγωγής, καθότι το επίδικο ενοικιαστήριο έγγραφο συνομολογήθηκε μεταξύ του [όνομα ενάγοντα] και του Εναγόμενου.
5. Ουδέν απολύτως ποσό οφείλεται από τον Εναγόμενο/Καθ' ου η αίτηση προς τους Ενάγοντες/Αιτητές ως οφειλόμενο και/ή καθυστερημένα ενοίκια για την περίοδο από 01/10/2022 μέχρι 30/06/2024 και/ή μέχρι 30/06/2024.
6. Τα διατάγματα τα οποία οι Ενάγοντες/Αιτητές επιδιώκουν να εκδοθούν είναι καταχρηστικά, καθότι στην εν λόγω κατοικία ο Καθ' ου η αίτηση διαμένει απολύτως νόμιμα σύμφωνα με προφορική συμφωνία μεταξύ αυτού και του [όνομα ενάγοντα] ότι το ενοίκιο θα καταβάλλεται ετησίως και δεν υπάρχει κανένας απολύτως νόμιμος λόγος τερματισμού της συμφωνίας του Εναγόμενου με τον [όνομα ενάγοντα]
7. Ο Εναγόμενος/Καθ' ου η αίτηση ουδέποτε κλήθηκε από την Ενάγουσα/Αιτήτρια να καταβάλει οποιοδήποτε χρηματικό ποσό για την εξόφληση καθυστερημένων ενοικίων, καθότι δεν οφείλονταν ενοίκια και/ή καθυστερημένα ενοίκια πριν αποσταλούν επιστολές τερματισμού.
8. Η αγωγή υπό τον πιο πάνω αριθμό και τίτλο καταχωρίζεται ώστε οι Ενάγοντες/Αιτητές να διώξουν τον Εναγόμενο/Καθ' ου η αίτηση από το επίδικο υποστατικό και η παρούσα αίτηση προωθείται καταχρηστικά για την επίτευξη του σκοπού αυτού.
9. Τα χρηματικά ποσά τα οποία οι Ενάγοντες/Αιτητές απαιτούν επιδιώκονται καταχρηστικά, καθότι αυτά δεν οφείλονται.
10. Η παρούσα αίτηση γίνεται καταχρηστικά και/ή κακόπιστα από τους Ενάγοντες/Αιτητές και/ή με σκοπό την άσκηση πίεσης στον Εναγόμενο/Καθ' ου η αίτηση.
11. Η επίδικη αίτηση και κατ' επέκταση η αγωγή υπό τον πιο πάνω αριθμό και τίτλο είναι πρόωρη, εφόσον υπήρξε μεταγενέστερη προφορική συμφωνία μεταξύ του Εναγόμενου/Καθ' ου η αίτηση και του [όνομα ενάγοντα], ότι το ενοίκιο θα καταβάλλεται ετησίως και/ή σε κάθε περίπτωση λόγω του γεγονότος ότι διάφορα χρηματικά ποσά καταβλήθηκαν από τον Εναγόμενο/Καθ' ου η αίτηση για επιδιορθώσεις της επίδικης κατοικίας τα οποία θα συμπεριλαμβάνονταν ή μάλιστα θα συμψηφίζονταν με το συμφωνηθέν ενοίκιο.
12. Οι Ενάγοντες/Αιτητές με την παρούσα αίτηση επιδιώκουν θεραπεία η οποία ισοδυναμεί με την εκδίκαση της απαίτησής τους, ως αυτή αντικατοπτρίζεται στο έντυπο απαίτησης.
13. Οι Ενάγοντες/Αιτητές έχουν προσφύγει σε ενέργειες και/ή απόπειρα κατάχρησης της διαδικασίας με αλλότριο και/ή εξωγενή σκοπό να στερήσουν από δίκαιη δίκη της παρούσας υπόθεσης του Εναγόμενου/Καθ' ου η αίτηση.
14. Το επίδικο υποστατικό εμπίπτει στις πρόνοιες του Νόμου περί Ελέγχου Ενοικιάσεων 23/1983, καθότι ανεγέρθηκε και συμπληρώθηκε πριν από την 31/12/1999. Συνεπώς, η παρούσα αγωγή στερείται νομικής και ουσιαστικής βαρύτητας, είναι καταχρηστική και εκτεθειμένη σε απόρριψη από το σεβαστό Δικαστήριο και συνεπώς την ίδια τύχη θα έπρεπε να έχει και η παρούσα αίτηση.
15. Τα αιτούμενα διατάγματα δεν εξυπηρετούν το συμφέρον της δικαιοσύνης, αλλά μόνο τους εξωγενείς σκοπούς των Εναγόντων/Αιτητών και/ή τους εκβιαστικούς σκοπούς των τελευταίων, εφόσον είναι τόσο δραστικά εναντίον του Εναγόμενου/Καθ' ου η αίτηση με αποτέλεσμα να επηρεάζονται δυσμενώς τα δικαιώματά του.
Τα γεγονότα επί των οποίων βασίζεται η Ένσταση εμφαίνονται στη γραπτή μαρτυρία του Εναγόμενου, στην οποία επαναλαμβάνονται κατ' ουσίαν οι ισχυρισμοί του Εναγόμενου, ως η Υπεράσπισή του.
Περαιτέρω ο ομνύων δηλώνει ότι επί τη βάσει της μαρτυρίας η οποία έχει προσαχθεί, δεν δικαιολογείται η έγκριση της υπό εξέταση Αίτησης, εφόσον δεν προκύπτει καμία απολύτως παραδοχή εκ μέρους του σε σχέση με το ιδιοκτησιακό καθεστώς της επίδικης οικίας, και η συμφωνία ημερομηνίας 31.1.2014 υπογράφηκε μεταξύ αυτού και του [όνομα ενάγοντα] ο οποίος παρουσιάστηκε ως ο ιδιοκτήτης της επίδικης οικίας. Ως αποτέλεσμα, η Ενάγουσα δεν έχει νομιμοποίηση να εγείρει την παρούσα αγωγή, εφόσον δεν είναι διάδικος στο ενοικιαστήριο έγγραφο και ο ίδιος ουδέποτε συμβλήθηκε με αυτήν.
Ο Εναγόμενος δηλώνει επίσης ότι το Δικαστήριο δεν κατέχει δικαιοδοσία να εκδικάσει την υπό εξέταση υπόθεση, εφόσον η επίδικη οικία βρίσκεται εντός των τοπικών ορίων τα οποία καθορίζει ο Νόμος περί Ελέγχου Ενοικιάσεων και ήταν διαθέσιμη προς ενοικίαση πριν από την 31.12.1999 και ο χρόνος έκδοσης της άδειας οικοδομής σε καμία περίπτωση δεν καθορίζει τον χρόνο κατά τον οποίο το επίδικο υποστατικό ανεγέρθηκε και κατέστη διαθέσιμο για πρώτη φορά προς ενοικίαση.
Ως προς την επιστολή ημερομηνίας 3.4.2024, πέραν όσων αναφέρονται στην Υπεράσπισή του, ο Εναγόμενος ισχυρίζεται περαιτέρω ότι η συμφωνία ενοικίασης δεν επισυνάφθηκε στην εν λόγω επιστολή, λόγος για τον οποίο η πλευρά του δεν ήταν σε θέση να τοποθετηθεί επί της συγκεκριμένης συμφωνίας, ενώ η Ενάγουσα παραλείπει να αναφέρει ότι με το ηλεκτρονικό του μήνυμα προς τους δικηγόρους της Ενάγουσας, επιφύλαξε το δικαίωμά του να τοποθετηθεί επί των θέσεών τους σε μεταγενέστερο στάδιο.
Οι αποδείξεις οι οποίες επισυνάπτονται ως Τεκμήρια, συνεχίζει ο ομνύων, επιβεβαιώνουν τον ισχυρισμό του περί ετήσιας καταβολής των ενοικίων και ο [όνομα ενάγοντα] επέλεξε να εκδίδει ξεχωριστή απόδειξη για κάθε μήνα, για δικούς του λόγους.
Τέλος, ο Εναγόμενος διευκρινίζει ότι η Υπεράσπισή του αφορά το γεγονός ότι αφενός το ενοίκιο καταβάλλεται ετησίως, και αφετέρου ότι έχει καταβάλει ορισμένα σημαντικά ποσά τα οποία αφορούν επιδιορθώσεις της επίδικης οικίας, τα οποία συμφωνήθηκε ότι θα συμψηφίζονταν με το ποσό των ενοικίων.
ΣΥΜΠΛΗΡΩΜΑΤΙΚΗ ΓΡΑΠΤΗ ΜΑΡΤΥΡΙΑ
Η συμπληρωματική γραπτή μαρτυρία η οποία καταχωρίστηκε εκ μέρους της Ενάγουσας υπογράφεται από Γραμματέα της, η οποία αρχικά απορρίπτει τους ισχυρισμούς της άλλης πλευράς.
Περαιτέρω η ομνύουσα απορρίπτει τον ισχυρισμό ότι ο [όνομα ενάγοντα] παρουσιάστηκε ως ο ιδιοκτήτης της επίδικης οικίας στον Εναγόμενο και ότι η σύμβαση ενοικίασης υπογράφηκε μεταξύ των δύο αυτών προσώπων, και επισημαίνει ότι σε κάθε περίπτωση οι ισχυρισμοί αυτοί δεν είναι δικογραφημένοι.
Η ομνύουσα δηλώνει επίσης ότι οι αποδείξεις εκδίδονταν πάντοτε επ' ονόματι της Ενάγουσας, ότι ο Εναγόμενος γνώριζε ότι ο ιδιοκτήτης της επίδικης οικίας ήταν η Ενάγουσα και όχι ο [όνομα ενάγοντα] και ότι η αρχική σύμβαση ενοικίασης έληξε το 2015 και ανανεωνόταν από μήνα σε μήνα, επομένως είναι άσχετο ποιος την υπέγραψε αρχικά.
Επιπρόσθετα, η ομνύουσα δηλώνει ότι η επίδικη κατοικία ανεγέρθηκε μετά την 31.12.1999, συνεπώς δεν ήταν διαθέσιμη προς ενοικίαση πριν από την εν λόγω ημερομηνία.
Επισυνάπτοντας ως Τεκμήριο 11 τις αποδείξεις της περιόδου από τον Απρίλιο του 2022 μέχρι τον Σεπτέμβριο του 2022, οι οποίες ως εξηγεί εκ παραδρομής δεν είχαν επισυναφθεί στο Τεκμήριο 8, η ομνύουσα δηλώνει περαιτέρω ότι η καταβολή των €1000.- η οποία έγινε στις 31.10.2022 καταλογίστηκε στα οφειλόμενα ενοίκια Φεβρουαρίου και Ιανουαρίου του 2022 τα οποία ήταν τα παλαιότερα οφειλόμενα ενοίκια, ενώ ο ισχυρισμός του Εναγόμενου ότι τα οφειλόμενα ενοίκια θα έπρεπε να αρχίζουν από τον Μάρτιο του 2022, αποτελεί παραδοχή του χρέους του.
Με συμπληρωματική γραπτή μαρτυρία του, ο Εναγόμενος αρνείται και απορρίπτει τους ισχυρισμούς της Ενάγουσας και δηλώνει περαιτέρω ότι ο ισχυρισμός του σε σχέση με το ιδιοκτησιακό καθεστώς της επίδικης κατοικίας, είναι δικογραφημένος στην παράγραφο 4 της Υπεράσπισής του. Ως προκύπτει μάλιστα από το Τεκμήριο 4 το οποίο η Ενάγουσα επισύναψε στην υπό εξέταση Αίτηση, το πρόσωπο στο οποίο ο Εναγόμενος κατέβαλλε ήταν ο [όνομα ενάγοντα] και ως αποτέλεσμα, δεν μπορούσε να γνωρίζει ότι άλλο πρόσωπο ήταν ο ιδιοκτήτης της επίδικης κατοικίας.
Σε σχέση με τα κατ' ισχυρισμόν οφειλόμενα ενοίκια, ο ομνύων δηλώνει ότι η Ενάγουσα έχει παρουσιάσει αντιφατικές εκδοχές, εφόσον αφενός ισχυρίζεται οφειλόμενα ενοίκια από τον Μάρτιο του 2022 και αφετέρου, ότι έγιναν καταβολές στις 31.10.2022 για τους μήνες Φεβρουάριο και Ιανουάριο του 2022.</t>
        </is>
      </c>
      <c r="O5" s="3" t="inlineStr">
        <is>
          <t>Υπάρχουν ουσιώδεις αντικρουόμενοι ισχυρισμοί περί εφαρμογής του περί Ενοικιοστασίου Νόμου (χρόνος ανέγερσης/διαθεσιμότητας του υποστατικού προς ενοικίαση), περί νόμιμου τερματισμού της μίσθωσης, περί συχνότητας καταβολής ενοικίου (μηνιαία ή ετήσια) και περί συμψηφισμού δαπανών επιδιόρθωσης, τα οποία απαιτούν αξιολόγηση αξιοπιστίας μαρτύρων και εκτίμηση τεκμηρίων που δεν μπορεί να γίνει ασφαλώς μέσω συνοπτικής διαδικασίας. Ο Εναγόμενος προβάλλει υπεράσπιση που δεν είναι προδήλως αβάσιμη, καθώς στηρίζεται σε συγκεκριμένα τεκμήρια (πληρωμές, ηλεκτρονικά μηνύματα) που δημιουργούν πραγματική αμφισβήτηση επί των πραγματικών περιστατικών. Κατά συνέπεια, δεν πληρούται η προϋπόθεση του Καν. 24.2(1)(α)(ii) ότι ο εναγόμενος δεν έχει πραγματική προοπτική επιτυχούς υπεράσπισης.</t>
        </is>
      </c>
      <c r="P5" t="inlineStr">
        <is>
          <t>1 real prospect of success</t>
        </is>
      </c>
      <c r="Q5" s="3" t="inlineStr">
        <is>
          <t>Υπάρχουν ουσιώδεις αντιδικίες επί των γεγονότων, όπως το κατά πόσο η οικία εμπίπτει στον περί Ενοικιοστασίου Νόμο, το ζήτημα νομιμοποίησης της Ενάγουσας ως ιδιοκτήτριας έναντι του προσώπου με το οποίο φέρεται να συνήφθη αρχικά η συμφωνία, ο τρόπος καταβολής ενοικίου (μηνιαίο ή ετήσιο) και ο ισχυρισμός περί συμψηφισμού δαπανών επιδιόρθωσης, τα οποία απαιτούν εκτίμηση αξιοπιστίας μαρτύρων και τεκμηρίων σε δίκη. Ο Εναγόμενος έχει προβάλει συγκεκριμένη υπεράσπιση με τεκμηριωμένους ισχυρισμούς που δεν μπορούν να απορριφθούν ως προδήλως αβάσιμοι στο στάδιο αυτό χωρίς πλήρη ακρόαση μαρτυρίας. Ως εκ τούτου, δεν πληρούνται οι προϋποθέσεις του Καν. 24.2 για έκδοση συνοπτικής απόφασης.</t>
        </is>
      </c>
      <c r="R5" t="inlineStr">
        <is>
          <t>1 real prospect of success</t>
        </is>
      </c>
      <c r="S5" s="3" t="inlineStr">
        <is>
          <t>Υπάρχουν ουσιώδεις αντικρουόμενες θέσεις ως προς την εφαρμογή του περί Ενοικιοστασίου Νόμου (χρόνος ανέγερσης/διαθεσιμότητας του υποστατικού), ως προς τη φύση της συμφωνίας ενοικίασης (μηνιαία ή ετήσια καταβολή), τη νομιμότητα του τερματισμού και τη νομιμοποίηση της Ενάγουσας, ζητήματα που απαιτούν αξιολόγηση αξιοπιστίας και αντικρουόμενης μαρτυρίας. Τέτοια ζητήματα δεν μπορούν να επιλυθούν ασφαλώς μέσω συνοπτικής διαδικασίας χωρίς την ακρόαση μαρτύρων και την αντιπαράθεση σε πλήρη δίκη. Ο Εναγόμενος έχει προβάλει υπεράσπιση με πραγματική προοπτική επιτυχίας, ιδίως ως προς την εφαρμογή του Ενοικιοστασίου Νόμου και τη μη νόμιμη λήξη της ενοικίασης. Κρίνω ότι υφίσταται επιτακτικός λόγος να εκδικαστεί η υπόθεση σε δίκη, όπου θα εξεταστεί η μαρτυρία και θα κριθεί η αξιοπιστία των μαρτύρων.</t>
        </is>
      </c>
      <c r="T5" t="inlineStr">
        <is>
          <t>3 other compelling reason for a trial</t>
        </is>
      </c>
      <c r="U5" s="3" t="inlineStr">
        <is>
          <t>Υπάρχουν ουσιώδη γεγονότα υπό αμφισβήτηση, όπως η ταυτότητα του συμβαλλομένου ιδιοκτήτη, η φύση της συμφωνίας για ετήσια καταβολή ενοικίου, ο συμψηφισμός δαπανών επιδιόρθωσης και η εφαρμογή ή μη του Νόμου περί Ελέγχου Ενοικιάσεων ανάλογα με τον χρόνο ανέγερσης της οικίας. Τα τεκμήρια των διαδίκων είναι αντικρουόμενα και απαιτούν αξιολόγηση αξιοπιστίας μαρτύρων, κάτι που δεν μπορεί να γίνει στο πλαίσιο συνοπτικής διαδικασίας. Ο εναγόμενος έχει προβάλει συγκεκριμένη υπεράσπιση με τεκμηριωμένους ισχυρισμούς που δεν μπορούν να απορριφθούν ως προδήλως αβάσιμοι. Κρίνεται συνεπώς ότι έχει πραγματική προοπτική επιτυχούς υπεράσπισης, τουλάχιστον ως προς μέρος της απαίτησης (χρηματικό ποσό και τερματισμό ενοικίασης), ενώ ενδεχομένως ορισμένα ζητήματα (όπως η κυριότητα) να μην εγείρουν πραγματική αμφισβήτηση.</t>
        </is>
      </c>
      <c r="V5" t="inlineStr">
        <is>
          <t>1 real prospect of success</t>
        </is>
      </c>
      <c r="W5" s="3" t="inlineStr">
        <is>
          <t>Από το ενώπιον του Δικαστηρίου υλικό προκύπτουν ουσιώδεις αμφισβητούμενες πραγματικές διαφορές, όπως το κατά πόσο υφίστατο προφορική συμφωνία ετήσιας καταβολής ενοικίου, το ζήτημα του συμψηφισμού δαπανών επιδιόρθωσης, καθώς και αντικρουόμενοι ισχυρισμοί περί του χρόνου ανέγερσης της οικίας που άπτονται της εφαρμογής του Νόμου περί Ελέγχου Ενοικιάσεων. Τα ζητήματα αυτά απαιτούν αξιολόγηση αξιοπιστίας μαρτύρων και εκτίμηση τεκμηρίων που δεν μπορούν να κριθούν ασφαλώς επί τη βάσει γραπτής μαρτυρίας σε συνοπτική διαδικασία. Ως εκ τούτου, ο Εναγόμενος εμφανίζει πραγματική προοπτική επιτυχούς υπεράσπισης σε σχέση με τα χρηματικά ποσά και το ζήτημα τερματισμού της ενοικίασης, ενώ ενδεχομένως ορισμένα αιτήματα (π.χ. κατοχή, ιδιοκτησιακό καθεστώς) να χρήζουν διαφορετικής μεταχείρισης. Κρίνω ότι η αίτηση πρέπει να εγκριθεί εν μέρει, ως προς όσα ζητήματα δεν αμφισβητούνται ουσιωδώς, και να απορριφθεί ως προς τα υπόλοιπα που χρήζουν εκδίκασης σε δίκη.</t>
        </is>
      </c>
      <c r="X5" t="inlineStr">
        <is>
          <t>1 real prospect of success</t>
        </is>
      </c>
      <c r="Y5" s="3" t="inlineStr">
        <is>
          <t>Υπάρχουν γνήσιες αμφισβητούμενες πραγματικές διαφορές που χρήζουν εκτίμησης αξιοπιστίας μαρτύρων, όπως το κατά πόσο υπήρξε προφορική συμφωνία ετήσιας καταβολής ενοικίου, το ζήτημα του συμψηφισμού δαπανών επιδιόρθωσης, το ιδιοκτησιακό καθεστώς και η ταυτότητα του εκμισθωτή, καθώς και το κατά πόσο η οικία εμπίπτει στον Νόμο περί Ελέγχου Ενοικιάσεων. Οι ισχυρισμοί του Εναγόμενου, αν αποδειχθούν, θα μπορούσαν να θεμελιώσουν υπεράσπιση επί της απαίτησης έξωσης και οφειλόμενων ενοικίων, ιδίως ως προς τον χρόνο και τρόπο τερματισμού της ενοικίασης. Τα ζητήματα αυτά δεν μπορούν να επιλυθούν ασφαλώς επί τη βάσει γραπτής μαρτυρίας χωρίς αντεξέταση, καθώς εξαρτώνται από αξιολόγηση αξιοπιστίας και ερμηνεία γεγονότων. Ως εκ τούτου, ο Εναγόμενος έχει πραγματική προοπτική επιτυχούς υπεράσπισης, τουλάχιστον ως προς ορισμένα σκέλη της απαίτησης.</t>
        </is>
      </c>
      <c r="Z5" t="inlineStr">
        <is>
          <t>1 real prospect of success</t>
        </is>
      </c>
      <c r="AA5" t="inlineStr"/>
      <c r="AB5" t="inlineStr"/>
      <c r="AC5" t="inlineStr"/>
      <c r="AD5" t="inlineStr"/>
      <c r="AE5" t="inlineStr"/>
      <c r="AF5" t="inlineStr"/>
      <c r="AG5" t="inlineStr"/>
      <c r="AH5" t="inlineStr"/>
      <c r="AI5" t="inlineStr"/>
      <c r="AJ5" t="inlineStr"/>
      <c r="AK5" t="inlineStr"/>
      <c r="AL5" t="inlineStr"/>
      <c r="AM5" t="inlineStr"/>
    </row>
    <row r="6">
      <c r="A6" t="n">
        <v>2</v>
      </c>
      <c r="B6" t="inlineStr">
        <is>
          <t>sonnet</t>
        </is>
      </c>
      <c r="C6" t="inlineStr">
        <is>
          <t>claude-sonnet-5</t>
        </is>
      </c>
      <c r="D6" t="inlineStr">
        <is>
          <t>medium</t>
        </is>
      </c>
      <c r="E6" t="inlineStr">
        <is>
          <t>C1423</t>
        </is>
      </c>
      <c r="F6" t="inlineStr">
        <is>
          <t>bt-en</t>
        </is>
      </c>
      <c r="G6" t="inlineStr">
        <is>
          <t>back-translation via English</t>
        </is>
      </c>
      <c r="H6" t="inlineStr">
        <is>
          <t>3 dismissed</t>
        </is>
      </c>
      <c r="I6" t="n">
        <v>0.6774193548</v>
      </c>
      <c r="J6" t="inlineStr">
        <is>
          <t>2 granted in part</t>
        </is>
      </c>
      <c r="K6" t="n">
        <v>0.5483870968</v>
      </c>
      <c r="L6" t="inlineStr">
        <is>
          <t>modal share below 0.60 on at least one side: consider N</t>
        </is>
      </c>
      <c r="M6" s="3" t="inlineStr">
        <is>
          <t>Με την απαίτηση της η Ενάγουσα διεκδικεί έκδοση απόφασης υπέρ της και εναντίον των Εναγόμενων ως ακολούθως:
« Α) Διάταγμα του Δικαστηρίου που να διατάσσει τους Εναγόμενους 1, 2 και 3 προσωπικά και/ή δια των αντιπροσώπων και/ή υπαλλήλων αυτών όπως παύσουν να επεμβαίνουν εις την ακίνητη ιδιοκτησία και/ή κτήριο ιδιοκτησίας των Εναγόντων.
Β) Διάταγμα του Δικαστηρίου που να διατάσσεις τους Εναγόμενους 1, 2και 3 προσωπικά και/ή δια των αντιπροσώπων και/ή υπαλλήλων αυτών όπως εκκενώσουν την ακίνητη ιδιοκτησία και/ή κτήριο ιδιοκτησίας των Εναγόντων.και άμεσα παραδώσουν στους Ενάγοντες ελευθέρα κατοχή και χρήση αυτών.
Γ) €11.344,63 πλέον νόμιμο τόκο έναντι οφειλόμενων ενοικίων μέχρι 03/06/25 ή και 31/07/25 και εν συνεχεία μέχρι σήμερα ή και εν γένει ως αποζημιώσεις και/ή ως ενδιάμεσα κέρδη της Εναγόμενης εις βάρος των Εναγόντων και/ή ως απωλεσθείσες προσόδους και/ή δυνάμει αδικαιολόγητου πλουτισμού και/ή δυνάμει παράνομης επέμβασης ή και άλλως.
Δ) Ημερησίως το ποσό των €726.88 πλέον νόμιμο τόκο από 04/06/25 ή και από τις 31/07/25 ή και από την ημερομηνία καταχώρησης της παρούσας αγωγής μέχρι και την ημέρα παράδοσης και/ή εκκενώσεως του αναφερόμενου υποστατικού και/ή κτιρίου και/ή το ρηθέν ποσό ως αποζημιώσεις και/ή ως ενδιάμεσα κέρδη της Εναγόμενης 1 υπό την εγγύηση των Εναγόμενων 2 και 3 εις βάρος των Εναγόντων και/ή απωλεσθείσες προσόδους και/ή δυνάμει αδικαιολόγητου πλουτισμού και/ή δυνάμει παράνομης επέμβασης ή και άλλως πως.
Ε) Αναγνωριστική δήλωση ότι η συμφωνία ενοικίασης ημερομηνίας 31/12/17 έχει τερματιστεί στις 03/06/25.
Στ) Έξοδα πλέον Φ.Π.Α.»
Οι Εναγόμενοι καταχώρησαν εμφάνιση στις 2.10.2025 και μέχρι σήμερα δεν έχουν καταχωρήσει υπεράσπιση.
Η Ενάγουσα (εφεξής «η Αιτήτρια») προχώρησε να καταχωρήσει την υπό εξέταση αίτηση στις 6.10.2025 για έκδοση συνοπτικής απόφασης εναντίον των Εναγόμενων (εφεξής των «Καθ' ων η Αίτηση»).
Η Αίτηση
Την αίτηση συνοδεύει ένορκη δήλωση του Α.Κ. ο οποίος αναφέρει ότι είναι ένας εκ των δυο διευθυντών της Αιτήτριας και γνωρίζει τα γεγονότα από προσωπική του εμπλοκή. Η Αιτήτρια είναι ιδιοκτήτρια τριών οικοπέδων εντός των οποίων έχει ανεγερθεί τριώροφο κτήριο. Για κάποιο χρονικό διάστημα, ως αναφέρει, εντός του κτιρίου λειτουργούσε επιχείρηση και ενοικιαζόταν από την Καθ' ης η Αίτηση 1 με τους Καθ' ων η Αίτηση 2 και 3 να ήταν εγγυητές της, δυνάμει γραπτής συμφωνίας ενοικίασης ημερομηνίας 13.12.2017 (Τεκμήριο 1) η οποία υπογράφηκε μεταξύ των Καθ' ων η Αίτηση και της προηγούμενης ιδιοκτήτριας.
Περί τις 23.5.2023 η εταιρεία [όνομα προηγούμενης ιδιοκτήτριας εταιρείας] (εφεξής «[όνομα προηγούμενης ιδιοκτήτριας εταιρείας]») διαδέχθηκε την προηγούμενη ιδιοκτήτρια και ακολούθως η Αιτήτρια κατέστη ιδιοκτήτρια δυνάμει συμφωνίας ημερομηνίας 26.6.2025. Η Αιτήτρια ενεγράφη ως ιδιοκτήτρια στις 18.7.2025 (Τεκμήριο 2). Στο μεταξύ η ενοικίαση συνεχιζόταν και η Καθ' ης η Αίτηση 1 είχε αποδεχθεί την μεταβίβαση.
Σύμφωνα με το Τεκμήριο 1, η Καθ' ης η Αίτηση 1 όφειλε να καταβάλλει ενοίκιο ύψους €6.500 πληρωτέο την 1 η ημέρα κάθε μήνα από 1.3.2018. Θα υπήρχε αύξηση της τάξης των 5% ανά διετία στο ενοίκιο. Η Καθ' ης η Αίτηση 1 ήταν υποχρεωμένη να καταβάλλει ανελλιπώς το ενοίκιο χωρίς καθυστέρηση και σε περίπτωση που καθυστερούσε να καταβάλει το ενοίκιο κατά την ημερομηνία που αυτό καθίστατο πληρωτέο, υπήρχε το δικαίωμα σε τερματισμό από πλευράς ιδιοκτήτη κατόπιν έγγραφης ειδοποίησης και απαίτησης όπως το κτήριο εκκενωθεί άμεσα και παραδοθεί ελεύθερη και κενή η κατοχή του, πληρωμής όλων των καθυστερημένων ενοικίων, πληρωμής λογαριασμών σε εκκρεμότητα, αποζημιώσεων και άλλων εξόδων. Στην περίπτωση όπου δεν θα υπήρχε συμμόρφωση η Καθ' ης η Αίτηση 1 θα κατέβαλλε αποζημίωση για κάθε ημέρα που θα παράμενε στο κτήριο.
Η Καθ' ης η Αίτηση 1 διατηρούσε το δικαίωμα όπως δυο μήνες πριν την λήξη της ενοικίασης παραδώσει εγγράφως ειδοποίηση σχετικά με την πρόθεση της να ανανεώσει την ενοικίαση από 1.3.2021 μέχρι 28.2.2026 και μετέπειτα από 1.3.2026 μέχρι 28.2.2031. Ήταν απαραίτητη προϋπόθεση για την ανανέωση η προηγούμενη πιστή τήρηση από μέρους της Καθ' ης η Αίτηση 1 όλων των όρων της σύμβασης (Τεκμήριο 1). Οι Καθ' ων η Αίτηση 2 και 3 οι οποίοι είναι διευθυντής και γραμματέας αντίστοιχα της Καθ' ης η Αίτηση εγγυήθηκαν την πιστή τήρηση όλων των όρων του Τεκμηρίου 1 από την Καθ' ης η Αίτηση 1.
Ως περαιτέρω αναφέρει ο Α.Κ. στην ένορκη δήλωση που συνοδεύει την αίτηση, η Καθ' ης η Αίτηση 1 δεν κατέβαλε οποιοδήποτε ενοίκιο μεταξύ 23.5.2023 και 3.6.2025. Ως εκ τούτου, η [όνομα προηγούμενης ιδιοκτήτριας εταιρείας], μέσω επιστολής δια δικηγόρου ημερομηνίας 3.6.2025 (Τεκμήριο 3) την οποία απέστειλε στους Καθ' ων η Αίτηση τους ενημέρωσε, μεταξύ άλλων, περί της ύπαρξης οφειλής ύψους €46.902,06 που αφορούσε στα ενοίκια μεταξύ Ιουνίου 2023 και Ιουνίου 2025, τερμάτισε την σύμβαση ενοικίασης και ότι η πιο πάνω οφειλή θα αυξανόταν για κάθε ημέρα που παράμενε εντός του κτηρίου. Κάλεσε επίσης τους Καθ' ων η Αίτηση όπως, μεταξύ άλλων, άρουν κάθε επέμβαση επί του κτηρίου και παραδώσουν ελεύθερη και κενή την κατοχή μέχρι τις 31.7.2025 και καταβάλουν το πιο πάνω ποσό.
Με επιστολή 1.7.2025 η Καθ' ης η Αίτηση 1 αρνήθηκε τα πιο πάνω (Τεκμήριο 4). Παρά την εν λόγω επιστολή της, η Καθ' ης η Αίτηση 1 κατέβαλε διάφορα ποσά έναντι της πιο πάνω οφειλής της, παραδεχόμενη κατά τον Α.Κ. ότι υπήρξε παράβαση των όρων της σύμβασης (Τεκμήριο 1) και ότι νόμιμα τερματίστηκε η πιο πάνω σύμβαση με αποτέλεσμα να παραμείνει οφειλόμενο το ποσό των €11.344,63. Δεν συμμορφώθηκε όμως και δεν ανταποκρίθηκε στα όσα υπόλοιπα αξιώθηκαν με την επιστολή Τεκμήριο 3 ανωτέρω.
Η επιστολή 1.7.2025 απαντήθηκε από την [όνομα προηγούμενης ιδιοκτήτριας εταιρείας] μέσω επιστολής 17.7.2025 (Τεκμήριο 5) με την οποία επιβεβαίωσε το τερματισμό της σύμβασης (Τεκμήριο 1) και ανάφερε μεταξύ άλλων, ότι παρέμεινε το πιο πάνω ποσό ως οφειλόμενο για τα ενοίκια 23.5.2023 με 30.6.2025 την καταβολή των οποίων αξίωσε, και κάλεσε τους Καθ' ων η Αίτηση 1 εκ νέου όπως παραδώσουν ελεύθερη και κενή την κατοχή του κτηρίου μέχρι την 31.7.2025.
Η συμφωνία αγοραπωλησίας του κτηρίου (Τεκμήριο 9) σύμφωνα με τον ενόρκως δηλούντα προέβλεπε ότι η σύμβαση ενοικίασης (Τεκμήριο 1) είχε τερματιστεί μέσω της επιστολής Τεκμήριο 3 πιο πάνω και ότι όλα τα δικαιώματα της προηγούμενης ιδιοκτήτριας που απορρέουν από το Τεκμήριο 1, εκχωρούνταν στην Αιτήτρια από την ημερομηνία μεταβίβασης, συμπεριλαμβανομένων των δικαιωμάτων είσπραξης οποιωνδήποτε οφειλόμενων ενοικίων πριν ή μετά την μεταβίβαση, του δικαιώματος έξωσης καθώς και όλων των δικαιωμάτων που κατείχε η προηγούμενη ιδιοκτήτρια έναντι της Καθ' ης η Αίτηση 1.
Η Αιτήτρια αφού ενεγράφη ως ιδιοκτήτρια, με επιστολή της ημερομηνίας 21.7.2025 (Τεκμήριο 6) πληροφόρησε τους Καθ' ων η Αίτηση ότι έχει καταστεί νόμιμη ιδιοκτήτρια του κτηρίου, ότι της έχουν εκχωρηθεί όλα τα δικαιώματα και υποχρεώσεις της [όνομα προηγούμενης ιδιοκτήτριας εταιρείας] από την ημερομηνία εγγραφής του κτηρίου επ' ονόματι της Αιτήτριας και ότι η επιστολή Τεκμήριο 3 ισοδυναμεί με επιστολή που να έχει σταλθεί από την Αιτήτρια. Απαίτησε περαιτέρω όπως παραδοθεί ελεύθερη και κενή η κατοχή του κτηρίου μέχρι τις 31.7.2025 και την καταβολή αποζημιώσεων για κάθε ημέρα από 4.6.2025 για παράνομη επέμβαση.
Οι Καθ' ων η Αίτηση, σύμφωνα με τον Α.Κ. με επιστολή ημερομηνίας 23.7.2025 (Τεκμήριο 7) προέβαλαν διάφορους ανυπόστατους ισχυρισμούς και οι οποιεσδήποτε θέσεις ή ισχυρισμοί των τελευταίων σε σχέση με προσθήκες και έργα που έχουν ανεβάσει την αξία του κτηρίου ή απαιτήσεις τους σχετικά, δεν έχουν οποιαδήποτε σχέση με την μεταξύ τους διαφορά αλλά μεταξύ Καθ' ων η Αίτηση και [όνομα προηγούμενης ιδιοκτήτριας εταιρείας]. Η Αιτήτρια απάντησε με επιστολή της ίδιας ημερομηνίας (Τεκμήριο 8).
Ο ενόρκως δηλών αναφέρει επιπρόσθετα ότι μέχρι σήμερα η Καθ' ης η Αίτηση 1 εξακολουθεί να βρίσκεται εντός του κτηρίου και να ασκεί επιχειρηματική δραστηριότητα χωρίς να καταβάλλει οποιοδήποτε ενοίκιο και εξ όσων αντιλαμβάνεται οι Καθ' ων η Αίτηση αποκομίζουν κέρδη λόγω της παράνομης παραμονής τους στον χώρο. Υποστηρίζει επιπλέον ότι σύμφωνα με σχετική εκτίμηση (Τεκμήριο 10) η Καθ' ης η Αίτηση 1 οφείλει από 4.6.2025 ή από 1.8.2025 να πληρώνει στην Αιτήτρια το ποσό των €726,88 ημερησίως λόγω παράνομης επέμβασης της στο κτήριο, μέχρι την παράδοση του ακινήτου. Το πιο πάνω ποσό πρέπει να το καταβάλει στην Αιτήτρια ως αποζημιώσεις, ενδιάμεση κέρδη της Καθ' ης η Αίτηση 1 εις βάρος της Αιτήτριας ή δυνάμει αδικαιολόγητου πλουτισμού ή παράνομης επέμβασης. Είναι επίσης θέση του ότι η αγοραστική αξία του ακινήτου ανέρχεται σε €3.425.000 και η ενοικιαστική αξία σε €726,88 ημερησίως και ότι η Αιτήτρια είχε πληρώσει ποσό σχεδόν €2.000.000 για την αγορά του κτηρίου το οποίο δεν μπορεί να εκμεταλλευτεί όπως επιθυμεί ένεκα της παράνομης επέμβασης από πλευράς της Καθ' ης η Αίτηση 1. Εναλλακτικά, σημειώνει, ότι η σύμβαση ενοικίασης έχει αυτοδικαίως τερματιστεί λόγω μη καταβολής ενοικίων από πλευράς της Καθ' ης η Αίτηση 1.
Τέλος αναφέρει ότι εξ όσων συμβουλεύεται από τους δικηγόρους της Αιτήτριας, οι Καθ' ων η Αίτηση δεν έχουν απολύτως ουδεμία πραγματική προοπτική επιτυχίας στην οποιαδήποτε υπεράσπιση και δε γνωρίζει κάποιο λόγο για τον οποίο πρέπει να εκδικαστεί η απαίτηση. Προχωρεί δε καταληκτικά να αναφέρει, μεταξύ άλλων, ότι η απαίτηση της Αιτήτριας είναι τεκμηριωμένη ενώ χαρακτηρίζει ανέλπιδη την υπεράσπιση των Καθ' ων η Αίτηση γιατί, υπήρξε σαφής παραβίαση της σύμβασης ενοικίασης, η σύμβαση ενοικίασης τερματίστηκε νόμιμα, η Καθ' ης η Αίτηση επεμβαίνει παράνομα στο κτήριο εφόσον εξακολουθεί να βρίσκεται εντός του χωρίς να καταβάλλει ενοίκιο από 4.6.2025 ή 1.8.2025, οι Καθ' ων η Αίτηση 2 και 3 εγγυήθηκαν προσωπικά την Καθ' ης η Αίτηση 1 και αναγνωρίστηκε η παραβίαση από πλευράς Καθ' ης η Αίτηση εξ ου και προέβη σε πληρωμές. Τα γεγονότα κατά τον ενόρκως δηλούνται είναι χωρίς αμφισβήτηση και εύκολα μπορεί το Δικαστήριο να διαπιστώσει ότι δεν υπάρχει προοπτική επιτυχίας οποιασδήποτε υπεράσπισης.
Η Ένσταση
Με την ένσταση τους οι Καθ' ων η Αίτηση προβάλλουν 14 λόγους για τους οποίους, κατ' εκείνους δεν μπορεί να επιτύχει η υπό εξέταση αίτηση. Λόγω του ότι ανάμεσα στους λόγους ένστασης προβάλλονται προδικαστικά ζητήματα τους παραθέτω αυτούσιους αμέσως πιο κάτω:
« 1. Οι Καθ' ων η αίτηση εγείρουν πρώτη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και η Αιτήτρια είναι κάτοχος, και/ή ενοικιαστής, και/ή θέσμια ενοικιαστής, και/ή κάτοχος του επίδικου ακινήτου συμφώνως διατάγματος Δικαστηρίου στην αγωγή του Επαρχιακού Δικαστηρίου [τοποθεσία] με αρ. [αριθμός προηγούμενης αγωγής] και του εκδοθέντος διατάγματος ημερ. 24/05/21 και/ή ήταν υποχρέωση της αιτήτριας να λάβει γνώση του εκδοθέντος διατάγματος.
2. Οι Καθ' ων η αίτηση εγείρουν δεύτερη προδικαστική ένσταση και ισχυρίζονται ότι το Επαρχιακό Δικαστήριο [τοποθεσία] στερείται δικαιοδοσίας να επιληφθεί της αγωγής με τον πιο πάνω και αριθμό τίτλο, καθότι το επίδικο ακίνητο βρίσκεται στον Δήμο [τοποθεσία], ο οποίος εμπίπτει στις ελεγχόμενες υπό του ενοικιοστασίου περιοχές με βάση την ΚΔΠ 519/2007 ως τροποποιήθηκε από την ΚΔΠ 232/2024 και κατά τον επίδικο χρόνο ενοικιαζόταν από την εταιρεία και/ή από τους ιδιοκτήτες της εταιρείας [όνομα προηγούμενης εκμισθώτριας εταιρείας].
3. Οι Καθ' ων η αίτηση εγείρουν τρίτη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ουδέποτε τους απέστειλε επιστολή τερματισμού αφού οι Καθ' ων η αίτηση συμβλήθηκαν με την [όνομα προηγούμενης εκμισθώτριας εταιρείας].
4. Οι Καθ' ων η αίτηση εγείρουν τέταρτη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ουδέποτε τους απέστειλε επιστολή τερματισμού αφού οι Καθ' ων η αίτηση συνέχισαν να καταβάλλουν ενοίκια στην [όνομα προηγούμενης εκμισθώτριας εταιρείας] ως το Διάταγμα του Επαρχιακού Δικαστηρίου [τοποθεσία] στην αγωγή αρ. [αριθμός προηγούμενης αγωγής] ημερ. 24/06/2021 η οποία έκδωσε επικουρικό διάταγμα που δέσμευε τους Καθ' ων η αίτηση καθορίζοντας λογαριασμό που θα έπρεπε να καταβάλλονταν τα ενοίκια.
5. Οι Καθ' ων η αίτηση εγείρουν πέμπτη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ουδέποτε τους απέστειλε επιστολή τερματισμού αφού οι Καθ' ων η αίτηση συνέχισαν να καταβάλλουν ενοίκια στην [όνομα προηγούμενης ιδιοκτήτριας εταιρείας] μετά που ενημερώθηκαν με έγγραφα ότι το ακίνητο μεταβιβάστηκε επ' ονόματι τους και πάντοτε προς υπακοή του Διατάγματος του Επαρχιακού Δικαστηρίου [τοποθεσία] στην αγωγή αρ. [αριθμός προηγούμενης αγωγής] ημερ. 24/06/2021.
6. Διαζευκτικά και/ή άνευ βλάβης των ως άνω προδικαστικών ενστάσεων, οι Καθ' ων η αίτηση αρνούνται την απαίτηση της Ενάγουσας εταιρείας και εγείρουν επιπλέον λόγους ένστασης ως ακολούθως.
7. Η αίτηση είναι νομικά και ουσιαστικά αβάσιμη.
8. Η Αιτήτρια δεν εκθέτει όλα τα πραγματικά γεγονότα, ενώ τα γνωρίζει και/ή οφείλει να τα θέσει ενώπιον του Δικαστηρίου δεν παρέχει τα απαραίτητα γεγονότα για τη θεμελίωση της απαίτησης και/ή δεν αποκαλύπτει ουσιώδη γεγονότα.
9. Η ένορκη δήλωση που συνοδεύει την αίτηση της Αιτήτριας εταιρείας και τα επισυνημμένα τεκμήρια δεν είναι νομικά και ουσιαστικά επαρκή για τη θεμελίωση της απαίτησης και/ή την έκδοση συνοπτικής απόφασης.
10. Οι Καθ' ων η αίτηση έχουν πολύ καλή, ουσιαστική και καλόπιστη υπεράσπιση και ανταπαίτηση στην παρούσα αγωγή. Τα γεγονότα της υπόθεσης που εκθέτουν οι εναγόμενοι στην ένορκο δήλωση που συνοδεύει την παρούσα ένσταση αποτελούν ευλογοφανή ή συζητήσιμη υπεράσπιση καθώς και ανταπαίτηση και δείχνουν ότι πρέπει να επιτραπεί στους Καθ' ων η αίτηση - Εναγόμενους να εγείρουν την υπεράσπιση τους.
11. Οι Καθ' ων η αίτηση έχουν καλή υπεράσπιση επί της ουσίας, η οποία είναι καλόπιστη και επί νομικών θεμάτων και φαίνεται στην ένορκη δήλωση του διευθυντή [όνομα διευθυντή καθ' ων η αίτηση] και σε καμία περίπτωση δεν είναι για σκοπούς καθυστέρησης της υπόθεσης που έχει καταχωρηθεί το σημείωμα εμφάνισης.
12. Οι Καθ' ων η αίτηση - Εναγόμενοι αρνούνται ότι οφείλουν το απαιτούμενο ποσό και εγείρουν ανταπαίτηση για ποσό που η Αιτήτρια εταιρεία οφείλει στους Καθ' ων η αίτηση, ως εξηγεί στην ένορκη δήλωση του διευθυντή, [όνομα διευθυντή καθ' ων η αίτηση].
13. Η παρούσα αίτηση καταχωρήθηκε καταχρηστικά, καταπιέστηκα, κακόβουλα και με μοναδικό σκοπό να στερήσει στους Καθ' ων η αίτηση να υπερασπιστούν τη θέση τους με βάση το άρθρο 30 του Συντάγματος και την ΕΣΔΑ.
14. Δεν συντρέχουν οι προϋποθέσεις που θέτει το Μέρος 24 Καν.2 των Περί Πολιτικής Δικονομίας Διαδικαστικών Κανονισμών του 2023 για έκδοση συνοπτικής απόφασης »
Η ένσταση συνοδεύεται από ένορκη δήλωση του Καθ' ου η Αίτηση 2 και σε αυτήν επαναλαμβάνει στην ουσία τις προδικαστικές ενστάσεις που εγείρονται με την ένσταση ως καταγράφονται πιο πάνω. Επιπρόσθετα, ισχυρίζεται, μεταξύ άλλων, ότι οι Καθ' ων η Αίτηση έχουν πολύ καλή, ουσιαστική και καλόπιστη υπεράσπιση και τα γεγονότα τα οποία επικαλείται δεικνύουν ότι υπάρχει ευλογοφανής ή συζητήσιμη υπεράσπιση καθώς και ανταπαίτηση. Ισχυρίζεται επίσης ότι οι Καθ' ων η Αίτηση δεν οφείλουν οποιοδήποτε ποσό στην Αιτήτρια αλλά είναι η Αιτήτρια που οφείλει σε αυτούς χρήματα τα οποία ανταπαιτούν και καταλογίζει στην Αιτήτρια ότι δεν παράθεσε ολοκληρωμένα τα γεγονότα ενώπιον του Δικαστηρίου.
Προχωρεί ακολούθως ο Καθ' ου η Αίτηση 2 να ισχυριστεί ότι στην υπό κρίση αίτηση δεν έχει καταδειχθεί από τον ενόρκως δηλούντα για την Αιτήτρια ότι πρόκειται περί προσώπου που έχει θετική γνώση των γεγονότων παρά μόνο η γνώση του προκύπτει μέσα από πληροφορίες που έχει αντλήσει από άλλα πρόσωπα και έγγραφα και προβαίνει τυπικά στην ένορκη δήλωση ενώ δεν έχει σχέση με την παρούσα υπόθεση.
Σύμφωνα πάντα με τον Καθ' ου η Αίτηση 2, οι Καθ' ων η Αίτηση βρίσκονται εντός του κτηρίου από τον Δεκέμβριο του 2017 και ουδέποτε έλαβαν γνώση ή συναίνεσαν στην μεταβίβαση παρά μόνο όταν τους κοινοποιήθηκε επιστολή της Αιτήτριας ημερομηνίας 21.7.2025. Παραδέχεται ότι η Καθ' ης η Αίτηση 1 ενοικίασε το κτήριο από την [όνομα προηγούμενης εκμισθώτριας εταιρείας] δυνάμει σύμβασης ενοικίασης ημερομηνίας 13.12.2017 (Τεκμήριο 1 της αίτησης) με προσωπική εγγύηση του ιδίου και του Καθ' ου η Αίτηση 3, δεν αποδέχεται όμως ότι το κτήριο αποτέλεσε για κάποιο διάστημα νόμιμο χώρο διεξαγωγής επιχείρησης και προβάλλει την θέση ότι οι Καθ' ων η Αίτηση το κατείχαν, το κατέχουν και το ενοικιάζουν νόμιμα. Σε σχέση δε με τους όρους του Τεκμηρίου 1 της αίτησης, ο Καθ' ου η Αίτηση 2 ισχυρίζεται ότι ουδέποτε αποτέλεσε προϋπόθεση σύμφωνα με την σύμβαση ενοικίασης πως η ανανέωση της εξαρτάτο από την τήρηση όλων των όρων της ουσιωδών και μη. Οι Καθ' ων η Αίτηση τήρησαν ευλαβικά τους όρους της εν λόγω σύμβασης και απέστειλαν επιστολή για ανανέωση της στις 14.5.2025 κάτι το οποίο έλαβε χώρα εντός της προβλεπόμενης προθεσμίας και ήταν βάσει της σύμβασης ικανοποιητικό για σκοπούς ανανέωσης.
Η πλευρά των Καθ' ων η Αίτηση προβάλλει επίσης τον ισχυρισμό ότι δεν οφείλουν οποιοδήποτε ποσό στην Αιτήτρια καθότι καταβάλλουν ή και κατέβαλλαν ενοίκια όπως είχαν διαταχθεί να πράξουν δυνάμει διατάγματος του Ε.Δ. [τοποθεσία] ημερομηνίας 24.6.2021 (Τεκμήριο 2) και κατά τον ουσιώδη χρόνο πλήρωναν ενοίκια στην [όνομα προηγούμενης ιδιοκτήτριας εταιρείας] σε λογαριασμό που τους είχε υποδειχθεί και αυτά καταβάλλονταν μέχρι τον Ιούλιο του 2025 (Τεκμήριο 3). Υπάρχει παραδοχή περί αποστολής προδικαστηριακού πρωτόκολλου, ο Καθ' ου η Αίτηση 2 όμως ισχυρίζεται ότι όσα αναφέρονται εκεί είναι ισχυρισμοί ανυπόστατοι ενώ ισχυρίζεται επιπρόσθετα ότι ο μόνος λόγος για τον οποίο οι Καθ' ων η Αίτηση έλαβαν επιστολή τερματισμού / προδικαστηριακού πρωτοκόλλου είναι γιατί άσκησαν το δικαίωμα τους να ανανεώσουν την σύμβαση ενοικίασης με επιστολή των δικηγόρων τους πιο πάνω. Παραδέχεται όμως την λήψη επιστολής ημερομηνίας 17.7.2025 (Τεκμήριο 5 της αίτησης) και την επιστολή ημερομηνίας 21.7.2025 (Τεκμήριο 6 της αίτησης) παρά του ότι η τελευταία επιδόθηκε σε άσχετο με την Καθ' ης η Αίτηση 1 πρόσωπο.
Αποτελεί επιπρόσθετο ισχυρισμό ότι τα ποσά που διεκδικεί η Αιτήτρια δεν έχουν επεξηγηθεί με οποιοδήποτε τρόπο και δεν υποστηρίζονται με οποιοδήποτε τεκμήριο. Η Αιτήτρια, από τον Ιούλιο του 2025 που έχει καταστεί ιδιοκτήτρια επιχειρεί κακόβουλα και κακόπιστα να αποσπάσει χρήματα από τους Καθ' ων η Αίτηση παρουσιάζοντας τα ως ΦΠΑ ή χρεώσεις ή αυξήσεις οι οποίες ουδόλως είχαν συμφωνηθεί στο συμβόλαιο. Μετά τον Ιούλιο του 2025 δεν καταβλήθηκε οποιοδήποτε ενοίκιο καθότι με την αλλαγή του ιδιοκτησιακού καθεστώτος οι δικηγόροι της Αιτήτριας αρνήθηκαν να κοινοποιήσουν στοιχεία λογαριασμού της Αιτήτριας για πληρωμή των ενοικίων παρά του ότι απαιτήθηκε από τους Καθ' ων η Αίτηση μέσω επιστολής των δικηγόρων τους (Τεκμήριο 5).
Προβάλλει ακόμη ο Καθ' ου η Αίτηση 2 την θέση ότι ήταν ρητή και/ή σιωπηρή συμφωνία και/ή συναίνεση μεταξύ της Καθ' ης η Αίτηση 1 και της [όνομα προηγούμενης εκμισθώτριας εταιρείας] όταν υπόγραφαν την σύμβαση ενοικίασης ότι θα επιτρεπόταν στους Καθ' ων η Αίτηση να προβούν σε βελτιωτικά έργα για να μετατραπεί σε κατάλληλο χώρο δραστηριοποίησης επιχείρησης. Τούτο είχε ως αποτέλεσμα η αξία του ακινήτου να αυξηθεί και σύμφωνα με εκτίμηση (Τεκμήριο 4) η ζημιά η οποία θα υποστούν οι Καθ' ων η Αίτηση σε περίπτωση έξωσης θα ανέλθει σε ποσό €1.500.000,00 και έχουν πρόθεση να διεκδικήσουν ή απαιτήσουν με ανταπαίτηση γενικές αποζημιώσεις από την Αιτήτρια για ζημιά στην φήμη και/ή πελατεία τους ένεκα της συμπεριφοράς της Αιτήτριας. Σύμφωνα δε με τον Καθ' ου η Αίτηση, η [όνομα προηγούμενης ιδιοκτήτριας εταιρείας] ξεγέλασε ή και εξαπάτησε την Αιτήτρια διαβεβαιώνοντας την ότι η ενοικίαση τερματίστηκε για να δημιουργηθεί η εντύπωση στην Αιτήτρια ότι θα λάμβανε ακίνητο με κενή κατοχή αλλά με τις προσθήκες που έκαναν οι Καθ' ων η Αίτηση οι οποίοι συνεχίζουν να κατέχουν νόμιμα το ακίνητο στην βάση της σύμβασης ενοικίασης. Η Αιτήτρια θα έπρεπε να κινηθεί νομικά εναντίον της [όνομα προηγούμενης ιδιοκτήτριας εταιρείας] και όχι εναντίον των Καθ' ων η Αίτηση.
Είναι καταληκτικά θέση του ότι στη βάση των όσων εγείρουν οι Καθ' ων η Αίτηση, η περίπτωση δεν είναι κατάλληλη για να εκδικαστεί συνοπτικά αλλά τα θέματα πρέπει να αποφασιστούν στο πλαίσιο κανονικής δίκης. Εξ όσων συμβουλεύεται από τους δικηγόρους των Καθ' ων η Αίτηση οι τελευταίοι έχουν πού καλή υπεράσπιση και πολύ καλές πιθανότητες επιτυχίας στην ανταπαίτηση τους και να μην ακουστούν σε ακρόαση θα ήταν εναντίον του συμφέροντος της δικαιοσύνης.
Συμπληρωματικής Ε/Δ Αιτήτριας
Με συμπληρωματική ένορκη δήλωση του [όνομα διευθυντή αιτήτριας], διευθυντή της Αιτήτριας, η τελευταία απαντά, μεταξύ άλλων, στις προδικαστικές ενστάσεις των Καθ' ων η Αίτηση. Ισχυρίζεται μεταξύ άλλων ότι με βάση το διάταγμα του Ε.Δ. [τοποθεσία] δεν αναγνωρίζεται θέσμια ενοικίαση αλλά, εκείνο το προσωρινό διάταγμα διέταζε την [όνομα προηγούμενης εκμισθώτριας εταιρείας] να μην αποξενώσει τα ποσά που λάμβανε από ενοίκια των Καθ' ων η Αίτηση και να μην αποκαλύψει πληροφορίες. Το εν λόγω διάταγμα κατέστη άνευ αντικειμένου εφόσον κατέστη νέα ιδιοκτήτρια η [όνομα προηγούμενης ιδιοκτήτριας εταιρείας]. Επισημαίνει ακόμη, ότι στο έντυπο εμφάνισης που καταχώρησαν οι Καθ' ων η Αίτηση δεν επέλεξαν την αμφισβήτηση δικαιοδοσίας παρά μόνο αμφισβήτηση της απαίτησης με αποτέλεσμα να εμποδίζονται να εγείρουν ζητήματα δικαιοδοσίας. Σε κάθε περίπτωση η άδεια οικοδομής για το επίδικο κτήριο με αριθμό [αρ. άδειας οικοδομής] εκδόθηκε το 2006 και το κτήριο ανεγέρθηκε το 2007. Συνεπώς δεν μπορεί να εμπίπτει στη δικαιοδοσία του ενοικιοστασίου αφού δεν υπήρχε το 1999. Προχωρεί δε να επαναλάβει τις θέσεις που προβλήθηκαν στην αρχική ένορκη δήλωση, υποδεικνύει αντιφάσεις στην μαρτυρία των Καθ' ων η Αίτηση και υποστηρίζει την νομιμότητα του τερματισμού της σύμβασης ενοικίασης.
Συμπληρωματική Ε/Δ Καθ' ων η Αίτηση
Με συμπληρωματική ένορκη δήλωση του Καθ' ου η Αίτηση 2, οι Καθ' ων η Αίτηση απορρίπτουν, μεταξύ άλλων, τα όσα καταγράφονται στην συμπληρωματική ένορκη δήλωση [όνομα διευθυντή αιτήτριας] πιο πάνω. Προστίθεται επίσης ο ισχυρισμός ότι περί τους μήνες Μάρτιος - Ιούνιος 2024 η [όνομα προηγούμενης ιδιοκτήτριας εταιρείας] είχε εκδώσει πιστωτικό σημείωμα προς όφελος των Καθ' ων η Αίτηση καθότι είχαν καταβληθεί ποσά μεγαλύτερα του συμφωνηθέντος ενοικίου (Τεκμήριο 1 της συμπληρωματικής δήλωσης). Σε κάθε περίπτωση είναι η θέση του ότι, η Αιτήτρια δεν έχει επεξηγήσει πως προκύπτει η διαφορά από τα ποσά που αξίωση η [όνομα προηγούμενης ιδιοκτήτριας εταιρείας] με το ποσό των Ευρώ 11.000 περίπου που διεκδικεί η Αιτήτρια και ότι η τελευταία δεν αποδεικνύει το ποσό που διεκδικεί. Επαναλαμβάνει τους ισχυρισμούς του περί ύπαρξης καλής υπεράσπισης και πιθανότητας επιτυχίας σε ανταπαίτηση.</t>
        </is>
      </c>
      <c r="N6" s="3" t="inlineStr">
        <is>
          <t>Με την απαίτησή της η Ενάγουσα επιδιώκει την έκδοση απόφασης υπέρ της και εναντίον των Εναγομένων ως ακολούθως:
«A) Διάταγμα του Δικαστηρίου το οποίο διατάσσει τους Εναγόμενους 1, 2 και 3 προσωπικά και/ή μέσω των αντιπροσώπων τους και/ή των υπαλλήλων τους να παύσουν να επεμβαίνουν στην ακίνητη ιδιοκτησία και/ή οικοδομή η οποία ανήκει στους Ενάγοντες.
B) Διάταγμα του Δικαστηρίου το οποίο διατάσσει τους Εναγόμενους 1, 2και 3 προσωπικά και/ή μέσω των αντιπροσώπων τους και/ή των υπαλλήλων τους να εκκενώσουν την ακίνητη ιδιοκτησία και/ή οικοδομή η οποία ανήκει στους Ενάγοντες.και να παραδώσουν αμέσως στους Ενάγοντες την ελεύθερη κατοχή και χρήση τους.
C) €11.344,63 πλέον νόμιμο τόκο λόγω οφειλόμενων ενοικίων μέχρι 03/06/25 ή μάλιστα 31/07/25 και έκτοτε μέχρι σήμερα ή μάλιστα γενικά ως αποζημιώσεις και/ή ως ενδιάμεσα κέρδη του Εναγόμενου εις βάρος των Εναγόντων και/ή ως απολεσθέντα έσοδα και/ή δυνάμει αδικαιολόγητου πλουτισμού και/ή δυνάμει παράνομης επέμβασης ή μάλιστα άλλως πως.
D) Ημερησίως το ποσό των €726.88 πλέον νόμιμο τόκο από 04/06/25 ή μάλιστα από 31/07/25 ή μάλιστα από την ημερομηνία καταχώρισης της παρούσας αγωγής μέχρι και την ημέρα παράδοσης και/ή εκκένωσης του εν λόγω υποστατικού και/ή οικοδομής και/ή το εν λόγω ποσό ως αποζημιώσεις και/ή ως ενδιάμεσα κέρδη του Εναγόμενου 1 υπό την εγγύηση των Εναγομένων 2 και 3 εις βάρος των Εναγόντων και/ή απολεσθέντα έσοδα και/ή δυνάμει αδικαιολόγητου πλουτισμού και/ή δυνάμει παράνομης επέμβασης ή μάλιστα άλλως πως.
E) Αναγνωριστική δήλωση ότι η συμφωνία ενοικίασης ημερομηνίας 31/12/17 έχει τερματιστεί στις 03/06/25.
F) Έξοδα πλέον ΦΠΑ.»
Οι Εναγόμενοι καταχώρισαν εμφάνιση στις 2.10.2025 και μέχρι σήμερα δεν έχουν καταχωρίσει υπεράσπιση.
Η Ενάγουσα (στο εξής «η Αιτήτρια») προχώρησε στην καταχώριση της υπό εξέταση αίτησης στις 6.10.2025 για την έκδοση συνοπτικής απόφασης εναντίον των Εναγομένων (στο εξής οι «Καθ' ων η αίτηση»).
Η Αίτηση
Η αίτηση συνοδεύεται από ένορκη δήλωση του Α.Κ. ο οποίος δηλώνει ότι είναι ένας από τους δύο διευθυντές της Αιτήτριας και γνωρίζει τα γεγονότα από την προσωπική του ανάμειξη. Η Αιτήτρια είναι η ιδιοκτήτρια τριών οικοπέδων εντός των οποίων έχει ανεγερθεί τριώροφη οικοδομή. Για ορισμένο χρονικό διάστημα, ως δηλώνει, εντός της οικοδομής λειτουργούσε επιχείρηση και ήταν ενοικιασμένη από την Καθ' ης η αίτηση 1 με τους Καθ' ων η αίτηση 2 και 3 να είναι εγγυητές της, δυνάμει γραπτής συμφωνίας ενοικίασης ημερομηνίας 13.12.2017 (Τεκμήριο 1) η οποία υπογράφηκε μεταξύ των Καθ' ων η αίτηση και του προηγούμενου ιδιοκτήτη.
Περί την 23.5.2023 η εταιρεία [όνομα προηγούμενης ιδιοκτήτριας εταιρείας] (στο εξής «[όνομα προηγούμενης ιδιοκτήτριας εταιρείας]») διαδέχθηκε τον προηγούμενο ιδιοκτήτη και ακολούθως η Αιτήτρια κατέστη ιδιοκτήτρια δυνάμει συμφωνίας ημερομηνίας 26.6.2025. Η Αιτήτρια εγγράφηκε ως ιδιοκτήτρια στις 18.7.2025 (Τεκμήριο 2). Στο μεταξύ η ενοικίαση συνεχίστηκε και η Καθ' ης η αίτηση 1 είχε αποδεχθεί τη μεταβίβαση.
Σύμφωνα με το Τεκμήριο 1, η Καθ' ης η αίτηση 1 ήταν υπόχρεη να καταβάλλει ενοίκιο ύψους €6.500 πληρωτέο την 1η ημέρα κάθε μήνα από 1.3.2018. Θα υπήρχε αύξηση της τάξης του 5% κάθε δύο χρόνια στο ενοίκιο. Η Καθ' ης η αίτηση 1 ήταν υπόχρεη να καταβάλλει το ενοίκιο ανελλιπώς χωρίς καθυστέρηση και σε περίπτωση που καθυστερούσε να καταβάλει το ενοίκιο κατά την ημερομηνία κατά την οποία καθίστατο πληρωτέο, υπήρχε δικαίωμα τερματισμού εκ μέρους του ιδιοκτήτη κατόπιν γραπτής ειδοποίησης και απαίτησης να εκκενωθεί αμέσως η οικοδομή και να παραδοθεί η ελεύθερη και κενή κατοχή της, καταβολής όλων των καθυστερημένων ενοικίων, καταβολής ανεξόφλητων λογαριασμών, αποζημιώσεων και άλλων εξόδων. Στην περίπτωση κατά την οποία δεν θα υπήρχε συμμόρφωση η Καθ' ης η αίτηση 1 θα κατέβαλλε αποζημιώσεις για κάθε ημέρα που παρέμενε στην οικοδομή.
Η Καθ' ης η αίτηση 1 διατηρούσε το δικαίωμα να παραδώσει γραπτώς, δύο μήνες πριν από τη λήξη της ενοικίασης, ειδοποίηση σχετικά με την πρόθεσή της να ανανεώσει την ενοικίαση από 1.3.2021 μέχρι 28.2.2026 και έκτοτε από 1.3.2026 μέχρι 28.2.2031. Αποτελούσε αναγκαία προϋπόθεση για την ανανέωση η προηγούμενη πιστή τήρηση εκ μέρους της Καθ' ης η αίτηση 1 όλων των όρων της σύμβασης (Τεκμήριο 1). Οι Καθ' ων η αίτηση 2 και 3 οι οποίοι είναι διευθυντής και γραμματέας αντίστοιχα της Καθ' ης η αίτηση εγγυήθηκαν την πιστή τήρηση όλων των όρων του Τεκμηρίου 1 από την Καθ' ης η αίτηση 1.
Ως δηλώνει περαιτέρω ο Α.Κ. στην ένορκη δήλωση η οποία συνοδεύει την αίτηση, η Καθ' ης η αίτηση 1 δεν κατέβαλε οποιοδήποτε απολύτως ενοίκιο μεταξύ 23.5.2023 και 3.6.2025. Ως αποτέλεσμα, η [όνομα προηγούμενης ιδιοκτήτριας εταιρείας], με επιστολή μέσω δικηγόρου ημερομηνίας 3.6.2025 (Τεκμήριο 3) την οποία απέστειλε στους Καθ' ων η αίτηση τους πληροφόρησε, μεταξύ άλλων, για την ύπαρξη χρέους ύψους €46.902,06 το οποίο αφορούσε τα ενοίκια μεταξύ Ιουνίου 2023 και Ιουνίου 2025, τερμάτισε τη σύμβαση ενοικίασης και ότι το πιο πάνω χρέος θα αυξανόταν για κάθε ημέρα που παρέμενε εντός της οικοδομής. Κάλεσε επίσης τους Καθ' ων η αίτηση να, μεταξύ άλλων, άρουν κάθε επέμβαση στην οικοδομή και να παραδώσουν ελεύθερη και κενή κατοχή μέχρι τις 31.7.2025 και να καταβάλουν το πιο πάνω ποσό.
Με επιστολή της 1.7.2025 η Καθ' ης η αίτηση 1 αρνήθηκε τα πιο πάνω (Τεκμήριο 4). Παρά την εν λόγω επιστολή της, η Καθ' ης η αίτηση 1 κατέβαλε διάφορα ποσά έναντι του πιο πάνω χρέους της, παραδεχόμενη κατά τον Α.Κ. ότι υπήρξε παράβαση των όρων της σύμβασης (Τεκμήριο 1) και ότι η πιο πάνω σύμβαση τερματίστηκε νόμιμα με αποτέλεσμα να παραμένει οφειλόμενο το ποσό των €11.344,63. Δεν συμμορφώθηκε όμως και δεν ανταποκρίθηκε στα υπόλοιπα όσα απαιτήθηκαν με την επιστολή Τεκμήριο 3 πιο πάνω.
Η επιστολή της 1.7.2025 απαντήθηκε από την [όνομα προηγούμενης ιδιοκτήτριας εταιρείας] με επιστολή της 17.7.2025 (Τεκμήριο 5) με την οποία επιβεβαίωσε τον τερματισμό της σύμβασης (Τεκμήριο 1) και δήλωσε μεταξύ άλλων, ότι το πιο πάνω ποσό παρέμενε οφειλόμενο για τα ενοίκια 23.5.2023 έως 30.6.2025 την καταβολή του οποίου απαίτησε, και κάλεσε τους Καθ' ων η αίτηση 1 εκ νέου να παραδώσουν ελεύθερη και κενή κατοχή της οικοδομής μέχρι τις 31.7.2025.
Η σύμβαση αγοραπωλησίας της οικοδομής (Τεκμήριο 9) σύμφωνα με τον ομνύοντα προνοούσε ότι η σύμβαση ενοικίασης (Τεκμήριο 1) είχε τερματιστεί μέσω της επιστολής Τεκμήριο 3 πιο πάνω και ότι όλα τα δικαιώματα του προηγούμενου ιδιοκτήτη τα οποία απορρέουν από το Τεκμήριο 1, εκχωρήθηκαν στην Αιτήτρια από την ημερομηνία της μεταβίβασης, περιλαμβανομένων των δικαιωμάτων είσπραξης οποιωνδήποτε οφειλόμενων ενοικίων πριν ή μετά τη μεταβίβαση, του δικαιώματος έξωσης καθώς και όλων των δικαιωμάτων τα οποία ο προηγούμενος ιδιοκτήτης κατείχε εναντίον της Καθ' ης η αίτηση 1.
Η Αιτήτρια, αφού εγγράφηκε ως ιδιοκτήτρια, με την επιστολή της ημερομηνίας 21.7.2025 (Τεκμήριο 6) πληροφόρησε τους Καθ' ων η αίτηση ότι έχει καταστεί η νόμιμη ιδιοκτήτρια της οικοδομής, ότι όλα τα δικαιώματα και οι υποχρεώσεις της [όνομα προηγούμενης ιδιοκτήτριας εταιρείας] έχουν εκχωρηθεί σε αυτήν από την ημερομηνία εγγραφής της οικοδομής επ' ονόματι της Αιτήτριας και ότι η επιστολή Τεκμήριο 3 ισοδυναμεί με επιστολή αποσταλείσα από την Αιτήτρια. Απαίτησε περαιτέρω να παραδοθεί ελεύθερη και κενή κατοχή της οικοδομής μέχρι τις 31.7.2025 και την καταβολή αποζημιώσεων για κάθε ημέρα από 4.6.2025 για παράνομη επέμβαση.
Οι Καθ' ων η αίτηση, σύμφωνα με τον Α.Κ. με επιστολή ημερομηνίας 23.7.2025 (Τεκμήριο 7) προέβαλαν διάφορους αβάσιμους ισχυρισμούς και οποιεσδήποτε θέσεις ή ισχυρισμοί των τελευταίων σε σχέση με προσθήκες και εργασίες οι οποίες έχουν αυξήσει την αξία της οικοδομής ή απαιτήσεις τους ως προς τούτο, δεν έχουν καμία απολύτως σχέση με τη διαφορά μεταξύ τους αλλά μεταξύ των Καθ' ων η αίτηση και της [όνομα προηγούμενης ιδιοκτήτριας εταιρείας]. Η Αιτήτρια απάντησε με επιστολή της ίδιας ημερομηνίας (Τεκμήριο 8).
Ο ομνύων δηλώνει επιπρόσθετα ότι μέχρι σήμερα η Καθ' ης η αίτηση 1 συνεχίζει να βρίσκεται εντός της οικοδομής και να ασκεί επιχειρηματική δραστηριότητα χωρίς να καταβάλλει οποιοδήποτε απολύτως ενοίκιο και από όσα αντιλαμβάνεται οι Καθ' ων η αίτηση αποκομίζουν κέρδη λόγω της παράνομης παραμονής τους στον χώρο. Υποστηρίζει περαιτέρω ότι σύμφωνα με σχετική εκτίμηση (Τεκμήριο 10) η Καθ' ης η αίτηση 1 πρέπει από 4.6.2025 ή από 1.8.2025 να καταβάλλει στην Αιτήτρια το ποσό των €726,88 ημερησίως λόγω της παράνομης επέμβασής της στην οικοδομή, μέχρι την παράδοση της ακίνητης ιδιοκτησίας. Το πιο πάνω ποσό πρέπει να το καταβάλλει στην Αιτήτρια ως αποζημιώσεις, ενδιάμεσα κέρδη της Καθ' ης η αίτηση 1 εις βάρος της Αιτήτριας ή δυνάμει αδικαιολόγητου πλουτισμού ή παράνομης επέμβασης. Είναι επίσης θέση του ότι η αξία αγοράς της ακίνητης ιδιοκτησίας ανέρχεται σε €3.425.000 και η ενοικιαστική αξία σε €726,88 ημερησίως και ότι η Αιτήτρια είχε καταβάλει ποσό σχεδόν €2.000.000 για την αγορά της οικοδομής την οποία δεν μπορεί να εκμεταλλευτεί ως επιθυμεί λόγω της παράνομης επέμβασης εκ μέρους της Καθ' ης η αίτηση 1. Διαζευκτικά, σημειώνει, ότι η σύμβαση ενοικίασης έχει τερματιστεί αυτόματα λόγω της μη καταβολής ενοικίων εκ μέρους της Καθ' ης η αίτηση 1.
Τέλος δηλώνει ότι από όσα συμβουλεύεται από τους δικηγόρους της Αιτήτριας, οι Καθ' ων η αίτηση δεν έχουν απολύτως καμία πραγματική προοπτική επιτυχίας σε οποιαδήποτε υπεράσπιση και δεν γνωρίζει οποιονδήποτε λόγο για τον οποίο η απαίτηση θα έπρεπε να εκδικαστεί. Και προχωρεί καταληκτικά να δηλώσει, μεταξύ άλλων, ότι η απαίτηση της Αιτήτριας είναι τεκμηριωμένη ενώ χαρακτηρίζει ως απελπιστική την υπεράσπιση των Καθ' ων η αίτηση διότι, υπήρξε σαφής παράβαση της σύμβασης ενοικίασης, η σύμβαση ενοικίασης τερματίστηκε νόμιμα, η Καθ' ης η αίτηση επεμβαίνει παράνομα στην οικοδομή εφόσον συνεχίζει να βρίσκεται εντός αυτής χωρίς να καταβάλλει ενοίκιο από 4.6.2025 ή 1.8.2025, οι Καθ' ων η αίτηση 2 και 3 εγγυήθηκαν προσωπικά την Καθ' ης η αίτηση 1 και η παράβαση αναγνωρίστηκε εκ μέρους της Καθ' ης η αίτηση εξ ου και προέβη σε καταβολές. Τα γεγονότα κατά τον ομνύοντα είναι αδιαμφισβήτητα και το Δικαστήριο μπορεί εύκολα να διαπιστώσει ότι δεν υπάρχει προοπτική επιτυχίας οποιασδήποτε υπεράσπισης.
Η Ένσταση
Με την ένστασή τους οι Καθ' ων η αίτηση προβάλλουν 14 λόγους για τους οποίους, κατ' αυτούς η υπό εξέταση αίτηση δεν μπορεί να επιτύχει. Επειδή μεταξύ των λόγων ένστασης προβάλλονται προδικαστικά ζητήματα τους παραθέτω αυτούσιους αμέσως πιο κάτω:
«1. Οι Καθ' ων η αίτηση εγείρουν πρώτη προδικαστική ένσταση και ισχυρίζονται ότι, η Αιτήτρια δεν δικαιούται να προωθήσει την παρούσα αγωγή/αίτηση εφόσον ουδέποτε συμβλήθηκε με τους Καθ' ων η αίτηση, και η Αιτήτρια είναι κάτοχος, και/ή ενοικιαστής, και/ή θέσμιος ενοικιαστής, και/ή κάτοχος της επίδικης ακίνητης ιδιοκτησίας σύμφωνα με διάταγμα του Δικαστηρίου στην αγωγή του Επαρχιακού Δικαστηρίου [τοποθεσία] με Αρ. [αριθμός προηγούμενης αγωγής] και του εκδοθέντος διατάγματος ημερομηνίας 24/05/21 και/ή ήταν υποχρέωση της αιτήτριας να λάβει γνώση του εκδοθέντος διατάγματος.
2. Οι Καθ' ων η αίτηση εγείρουν δεύτερη προδικαστική ένσταση και ισχυρίζονται ότι το Επαρχιακό Δικαστήριο [τοποθεσία] στερείται δικαιοδοσίας να επιληφθεί της αγωγής υπό τον πιο πάνω αριθμό και τίτλο, καθότι η επίδικη ακίνητη ιδιοκτησία βρίσκεται στον Δήμο [τοποθεσία], ο οποίος εμπίπτει στις ελεγχόμενες υπό έλεγχο ενοικιάσεων περιοχές επί τη βάσει της ΚΔΠ 519/2007 ως τροποποιήθηκε από την ΚΔΠ 232/2024 και κατά τον επίδικο χρόνο ήταν ενοικιασμένη από την εταιρεία και/ή από τους ιδιοκτήτες της εταιρείας [όνομα προηγούμενης εκμισθώτριας εταιρείας].
3. Οι Καθ' ων η αίτηση εγείρουν τρίτη προδικαστική ένσταση και ισχυρίζονται ότι, η Αιτήτρια δεν δικαιούται να προωθήσει την παρούσα αγωγή/αίτηση εφόσον ουδέποτε συμβλήθηκε με τους Καθ' ων η αίτηση, ουδέποτε τους απέστειλε επιστολή τερματισμού εφόσον οι Καθ' ων η αίτηση συμβλήθηκαν με την [όνομα προηγούμενης εκμισθώτριας εταιρείας].
4. Οι Καθ' ων η αίτηση εγείρουν τέταρτη προδικαστική ένσταση και ισχυρίζονται ότι, η Αιτήτρια δεν δικαιούται να προωθήσει την παρούσα αγωγή/αίτηση εφόσον ουδέποτε συμβλήθηκε με τους Καθ' ων η αίτηση, ουδέποτε τους απέστειλε επιστολή τερματισμού εφόσον οι Καθ' ων η αίτηση συνέχισαν να καταβάλλουν ενοίκια στην [όνομα προηγούμενης εκμισθώτριας εταιρείας] ως το Διάταγμα του Επαρχιακού Δικαστηρίου [τοποθεσία] στην αγωγή Αρ. [αριθμός προηγούμενης αγωγής] ημερομηνίας 24/06/2021 το οποίο εξέδωσε παρεπόμενο διάταγμα το οποίο δέσμευε τους Καθ' ων η αίτηση καθορίζοντας λογαριασμό στον οποίο θα έπρεπε να καταβάλλονται τα ενοίκια.
5. Οι Καθ' ων η αίτηση εγείρουν πέμπτη προδικαστική ένσταση και ισχυρίζονται ότι, η Αιτήτρια δεν δικαιούται να προωθήσει την παρούσα αγωγή/αίτηση εφόσον ουδέποτε συμβλήθηκε με τους Καθ' ων η αίτηση, ουδέποτε τους απέστειλε επιστολή τερματισμού εφόσον οι Καθ' ων η αίτηση συνέχισαν να καταβάλλουν ενοίκια στην [όνομα προηγούμενης ιδιοκτήτριας εταιρείας] αφού πληροφορήθηκαν με έγγραφα ότι η ακίνητη ιδιοκτησία μεταβιβάστηκε επ' ονόματί τους και πάντοτε σε υπακοή του Διατάγματος του Επαρχιακού Δικαστηρίου [τοποθεσία] στην αγωγή Αρ. [αριθμός προηγούμενης αγωγής] ημερομηνίας 24/06/2021.
6. Διαζευκτικά και/ή άνευ βλάβης των πιο πάνω προδικαστικών ενστάσεων, οι Καθ' ων η αίτηση αρνούνται την απαίτηση της Ενάγουσας εταιρείας και εγείρουν περαιτέρω λόγους ένστασης ως ακολούθως.
7. Η αίτηση είναι νομικά και ουσιαστικά αβάσιμη.
8. Η Αιτήτρια δεν εκθέτει όλα τα πραγματικά γεγονότα, ενώ τα γνωρίζει και/ή είναι υπόχρεη να τα θέσει ενώπιον του Δικαστηρίου δεν παρέχει τα αναγκαία γεγονότα για τη θεμελίωση της απαίτησης και/ή δεν αποκαλύπτει ουσιώδη γεγονότα.
9. Η ένορκη δήλωση η οποία συνοδεύει την αίτηση της Αιτήτριας εταιρείας και τα επισυναπτόμενα τεκμήρια δεν είναι νομικά και ουσιαστικά επαρκή για τη θεμελίωση της απαίτησης και/ή την έκδοση συνοπτικής απόφασης.
10. Οι Καθ' ων η αίτηση έχουν πολύ καλή, ουσιαστική και καλόπιστη υπεράσπιση και ανταπαίτηση στην παρούσα αγωγή. Τα γεγονότα της υπόθεσης τα οποία οι εναγόμενοι εκθέτουν στην ένορκη δήλωση η οποία συνοδεύει την παρούσα ένσταση αποτελούν εύλογη ή συζητήσιμη υπεράσπιση καθώς και ανταπαίτηση και καταδεικνύουν ότι πρέπει να επιτραπεί στους Καθ' ων η αίτηση - Εναγόμενους να εγείρουν την υπεράσπισή τους.
11. Οι Καθ' ων η αίτηση έχουν καλή υπεράσπιση επί της ουσίας, η οποία είναι καλόπιστη και επί νομικών θεμάτων και εμφαίνεται στην ένορκη δήλωση του διευθυντή [όνομα διευθυντή καθ' ων η αίτηση] και σε καμία περίπτωση δεν είναι για σκοπούς καθυστέρησης της υπόθεσης που έχει καταχωριστεί η ειδοποίηση εμφάνισης.
12. Οι Καθ' ων η αίτηση - Εναγόμενοι αρνούνται ότι οφείλουν το απαιτούμενο ποσό και εγείρουν ανταπαίτηση για ποσό το οποίο η Αιτήτρια εταιρεία οφείλει στους Καθ' ων η αίτηση, ως εξηγεί στην ένορκη δήλωση του διευθυντή, [όνομα διευθυντή καθ' ων η αίτηση].
13. Η παρούσα αίτηση καταχωρίστηκε καταχρηστικά, καταπιεστικά, κακόβουλα και με μοναδικό σκοπό να στερήσει από τους Καθ' ων η αίτηση να υπερασπιστούν τη θέση τους επί τη βάσει του άρθρου 30 του Συντάγματος και της ΕΣΔΑ.
14. Δεν υπάρχουν οι προϋποθέσεις τις οποίες θέτει το Μέρος 24 Κανονισμός 2 των Κανονισμών Πολιτικής Δικονομίας του 2023 για την έκδοση συνοπτικής απόφασης »
Η ένσταση συνοδεύεται από ένορκη δήλωση του Καθ' ου η αίτηση 2 και σε αυτήν επαναλαμβάνει κατ' ουσίαν τις προδικαστικές ενστάσεις οι οποίες εγείρονται με την ένσταση ως καταγράφονται πιο πάνω. Επιπρόσθετα, ισχυρίζεται, μεταξύ άλλων, ότι οι Καθ' ων η αίτηση έχουν πολύ καλή, ουσιαστική και καλόπιστη υπεράσπιση και τα γεγονότα τα οποία επικαλείται καταδεικνύουν ότι υπάρχει εύλογη ή συζητήσιμη υπεράσπιση καθώς και ανταπαίτηση. Ισχυρίζεται επίσης ότι οι Καθ' ων η αίτηση δεν οφείλουν οποιοδήποτε απολύτως ποσό στην Αιτήτρια αλλά είναι η Αιτήτρια η οποία τους οφείλει χρήματα τα οποία ανταπαιτούν και χρεώνει την Αιτήτρια ότι δεν εξέθεσε πλήρως τα γεγονότα ενώπιον του Δικαστηρίου.
Ο Καθ' ου η αίτηση 2 προχωρεί ακολούθως να ισχυριστεί ότι στην υπό εξέταση αίτηση δεν έχει καταδειχθεί από τον ομνύοντα για την Αιτήτρια ότι είναι πρόσωπο το οποίο έχει θετική γνώση των γεγονότων αλλά μόνο ότι η γνώση του προκύπτει μέσω πληροφοριών τις οποίες έχει αντλήσει από άλλα πρόσωπα και έγγραφα και προβαίνει στην ένορκη δήλωση τυπικά ενώ δεν έχει σχέση με την παρούσα υπόθεση.
Πάντοτε σύμφωνα με τον Καθ' ου η αίτηση 2, οι Καθ' ων η αίτηση βρίσκονται εντός της οικοδομής από τον Δεκέμβριο του 2017 και ουδέποτε έλαβαν γνώση ούτε συγκατατέθηκαν στη μεταβίβαση παρά μόνο όταν τους κοινοποιήθηκε επιστολή της Αιτήτριας ημερομηνίας 21.7.2025. Παραδέχεται ότι η Καθ' ης η αίτηση 1 ενοικίασε την οικοδομή από την [όνομα προηγούμενης εκμισθώτριας εταιρείας] δυνάμει σύμβασης ενοικίασης ημερομηνίας 13.12.2017 (Τεκμήριο 1 της αίτησης) με την προσωπική εγγύηση του ιδίου και του Καθ' ου η αίτηση 3, δεν αποδέχεται όμως ότι η οικοδομή αποτελούσε για ορισμένη περίοδο νόμιμο χώρο για την άσκηση επιχείρησης και προβάλλει τη θέση ότι οι Καθ' ων η αίτηση την κατείχαν, την κατέχουν και την ενοικιάζουν νόμιμα. Και σε σχέση με τους όρους του Τεκμηρίου 1 της αίτησης, ο Καθ' ου η αίτηση 2 ισχυρίζεται ότι ουδέποτε αποτέλεσε προϋπόθεση σύμφωνα με τη σύμβαση ενοικίασης ότι η ανανέωσή της εξαρτάτο από την τήρηση όλων των όρων της, ουσιωδών και μη. Οι Καθ' ων η αίτηση τήρησαν ευλαβικά τους όρους της εν λόγω σύμβασης και απέστειλαν επιστολή για την ανανέωσή της στις 14.5.2025 πράγμα το οποίο έλαβε χώρα εντός της προβλεπόμενης προθεσμίας και ήταν επί τη βάσει της σύμβασης ικανοποιητικό για σκοπούς ανανέωσης.
Η πλευρά των Καθ' ων η αίτηση προβάλλει επίσης τον ισχυρισμό ότι δεν οφείλουν οποιοδήποτε απολύτως ποσό στην Αιτήτρια καθότι καταβάλλουν ή μάλιστα κατέβαλλαν ενοίκια ως είχαν διαταχθεί να πράττουν δυνάμει διατάγματος του D.C. [τοποθεσία] ημερομηνίας 24.6.2021 (Τεκμήριο 2) και κατά τον ουσιώδη χρόνο κατέβαλλαν ενοίκια στην [όνομα προηγούμενης ιδιοκτήτριας εταιρείας] σε λογαριασμό ο οποίος τους είχε υποδειχθεί και αυτά καταβάλλονταν μέχρι τον Ιούλιο του 2025 (Τεκμήριο 3). Υπάρχει παραδοχή της αποστολής πρωτοκόλλου προ της αγωγής, ο Καθ' ου η αίτηση 2 ισχυρίζεται όμως ότι όσα αναφέρονται εκεί είναι αβάσιμοι ισχυρισμοί ενώ ισχυρίζεται επιπρόσθετα ότι ο μόνος λόγος για τον οποίο οι Καθ' ων η αίτηση έλαβαν επιστολή τερματισμού / πρωτόκολλο προ της αγωγής είναι επειδή άσκησαν το δικαίωμά τους να ανανεώσουν τη σύμβαση ενοικίασης με την επιστολή των δικηγόρων τους πιο πάνω. Παραδέχεται όμως την παραλαβή επιστολής ημερομηνίας 17.7.2025 (Τεκμήριο 5 της αίτησης) και της επιστολής ημερομηνίας 21.7.2025 (Τεκμήριο 6 της αίτησης) παρά το γεγονός ότι η τελευταία επιδόθηκε σε πρόσωπο μη συνδεόμενο με την Καθ' ης η αίτηση 1.
Αποτελεί επιπρόσθετο ισχυρισμό ότι τα ποσά τα οποία απαιτεί η Αιτήτρια δεν έχουν εξηγηθεί με οποιονδήποτε απολύτως τρόπο και δεν υποστηρίζονται από οποιοδήποτε απολύτως τεκμήριο. Η Αιτήτρια, από τον Ιούλιο του 2025 όταν κατέστη ιδιοκτήτρια, επιχειρεί κακόβουλα και κακόπιστα να αποσπάσει χρήματα από τους Καθ' ων η αίτηση παρουσιάζοντάς τα ως ΦΠΑ ή χρεώσεις ή αυξήσεις οι οποίες ουδόλως είχαν συμφωνηθεί στη σύμβαση. Μετά τον Ιούλιο του 2025 δεν καταβλήθηκε οποιοδήποτε απολύτως ενοίκιο καθότι με την αλλαγή του ιδιοκτησιακού καθεστώτος οι δικηγόροι της Αιτήτριας αρνήθηκαν να γνωστοποιήσουν τα στοιχεία λογαριασμού της Αιτήτριας για καταβολή των ενοικίων παρά το γεγονός ότι τούτο απαιτήθηκε από τους Καθ' ων η αίτηση με επιστολή των δικηγόρων τους (Τεκμήριο 5).
Ο Καθ' ου η αίτηση 2 προβάλλει περαιτέρω τη θέση ότι υπήρξε ρητή και/ή σιωπηρή συμφωνία και/ή συγκατάθεση μεταξύ της Καθ' ης η αίτηση 1 και της [όνομα προηγούμενης εκμισθώτριας εταιρείας] όταν υπέγραφαν τη σύμβαση ενοικίασης ότι θα επιτρεπόταν στους Καθ' ων η αίτηση να προβούν σε εργασίες βελτίωσης ώστε να μετατραπεί σε κατάλληλο χώρο για την άσκηση επιχείρησης. Τούτο είχε ως αποτέλεσμα να αυξηθεί η αξία της ακίνητης ιδιοκτησίας και σύμφωνα με εκτίμηση (Τεκμήριο 4) η ζημιά την οποία θα υποστούν οι Καθ' ων η αίτηση σε περίπτωση έξωσης θα ανέλθει σε ποσό €1.500.000,00 και έχουν την πρόθεση να απαιτήσουν ή να διεκδικήσουν με ανταπαίτηση γενικές αποζημιώσεις από την Αιτήτρια για ζημιά στη φήμη τους και/ή στην πελατεία τους λόγω της συμπεριφοράς της Αιτήτριας. Και σύμφωνα με τον Καθ' ου η αίτηση, η [όνομα προηγούμενης ιδιοκτήτριας εταιρείας] εξαπάτησε ή μάλιστα παραπλάνησε την Αιτήτρια διαβεβαιώνοντάς την ότι η ενοικίαση είχε τερματιστεί ώστε να δημιουργηθεί στην Αιτήτρια η εντύπωση ότι θα λάμβανε ακίνητη ιδιοκτησία με κενή κατοχή αλλά με τις προσθήκες τις οποίες έκαναν οι Καθ' ων η αίτηση οι οποίοι συνεχίζουν να κατέχουν την ακίνητη ιδιοκτησία νόμιμα επί τη βάσει της σύμβασης ενοικίασης. Η Αιτήτρια θα έπρεπε να είχε κινηθεί νομικά εναντίον της [όνομα προηγούμενης ιδιοκτήτριας εταιρείας] και όχι εναντίον των Καθ' ων η αίτηση.
Είναι καταληκτικά θέση του ότι επί τη βάσει όσων εγείρουν οι Καθ' ων η αίτηση, η υπόθεση δεν είναι κατάλληλη να εκδικαστεί συνοπτικά αλλά τα ζητήματα πρέπει να αποφασιστούν στο πλαίσιο κανονικής δίκης. Από όσα συμβουλεύεται από τους δικηγόρους των Καθ' ων η αίτηση οι τελευταίοι έχουν πολύ καλή υπεράσπιση και πολύ καλές πιθανότητες επιτυχίας στην ανταπαίτησή τους και το να μην ακουστούν σε ακρόαση θα ήταν αντίθετο προς το συμφέρον της δικαιοσύνης.
Συμπληρωματική Ένορκη Δήλωση της Αιτήτριας
Με συμπληρωματική ένορκη δήλωση του [όνομα διευθυντή αιτήτριας], διευθυντή της Αιτήτριας, η τελευταία απαντά, μεταξύ άλλων, στις προδικαστικές ενστάσεις των Καθ' ων η αίτηση. Ισχυρίζεται μεταξύ άλλων ότι επί τη βάσει του διατάγματος του D.C. [τοποθεσία] δεν αναγνωρίζεται θέσμια ενοικίαση αλλά, ότι το εν λόγω ενδιάμεσο διάταγμα διέταξε την [όνομα προηγούμενης εκμισθώτριας εταιρείας] να μην αποξενώσει τα ποσά τα οποία λάμβανε από ενοίκια των Καθ' ων η αίτηση και να μην αποκαλύψει πληροφορίες. Το εν λόγω διάταγμα κατέστη άνευ αντικειμένου εφόσον η [όνομα προηγούμενης ιδιοκτήτριας εταιρείας] κατέστη η νέα ιδιοκτήτρια. Επισημαίνει περαιτέρω, ότι στο έντυπο εμφάνισης το οποίο καταχώρισαν οι Καθ' ων η αίτηση δεν επέλεξαν την αμφισβήτηση της δικαιοδοσίας αλλά μόνο την αμφισβήτηση της απαίτησης με αποτέλεσμα να κωλύονται να εγείρουν ζητήματα δικαιοδοσίας. Σε κάθε περίπτωση η άδεια οικοδομής για την επίδικη οικοδομή με αριθμό [αρ. άδειας οικοδομής] εκδόθηκε το 2006 και η οικοδομή ανεγέρθηκε το 2007. Συνεπώς δεν μπορεί να εμπίπτει στη δικαιοδοσία του ελέγχου ενοικιάσεων εφόσον δεν υπήρχε το 1999. Και προχωρεί να επαναλάβει τις θέσεις οι οποίες προβλήθηκαν στην αρχική ένορκη δήλωση, επισημαίνει αντιφάσεις στη μαρτυρία των Καθ' ων η αίτηση και υποστηρίζει τη νομιμότητα του τερματισμού της σύμβασης ενοικίασης.
Συμπληρωματική Ένορκη Δήλωση των Καθ' ων η αίτηση
Με συμπληρωματική ένορκη δήλωση του Καθ' ου η αίτηση 2, οι Καθ' ων η αίτηση απορρίπτουν, μεταξύ άλλων, όσα καταγράφονται στη συμπληρωματική ένορκη δήλωση [όνομα διευθυντή αιτήτριας] πιο πάνω. Προστίθεται επίσης ο ισχυρισμός ότι περί τους μήνες Μάρτιο - Ιούνιο 2024 η [όνομα προηγούμενης ιδιοκτήτριας εταιρείας] είχε εκδώσει πιστωτικό σημείωμα υπέρ των Καθ' ων η αίτηση καθότι είχαν καταβληθεί ποσά μεγαλύτερα από το συμφωνηθέν ενοίκιο (Τεκμήριο 1 της συμπληρωματικής ένορκης δήλωσης). Σε κάθε περίπτωση είναι θέση του ότι, η Αιτήτρια δεν έχει εξηγήσει πώς προκύπτει η διαφορά από τα ποσά τα οποία απαιτούσε η [όνομα προηγούμενης ιδιοκτήτριας εταιρείας] με το ποσό των περίπου Ευρώ 11.000 το οποίο απαιτεί η Αιτήτρια και ότι η τελευταία δεν αποδεικνύει το ποσό το οποίο απαιτεί. Επαναλαμβάνει τους ισχυρισμούς του περί ύπαρξης καλής υπεράσπισης και πιθανότητας επιτυχίας σε ανταπαίτηση.</t>
        </is>
      </c>
      <c r="O6" s="3" t="inlineStr">
        <is>
          <t>Οι Καθ' ων η αίτηση εγείρουν σοβαρά ζητήματα, όπως το κατά πόσο το ακίνητο εμπίπτει στο καθεστώς ελέγχου ενοικιάσεων, το κύρος και έγκαιρη άσκηση δικαιώματος ανανέωσης της μίσθωσης, ζητήματα καταβολής ενοικίων σε λογαριασμό υποδεικνυόμενο δυνάμει δικαστικού διατάγματος, καθώς και αμφισβήτηση του ακριβούς ύψους της οφειλής, στοιχεία που δεν μπορούν να επιλυθούν ασφαλώς χωρίς εκτίμηση αξιοπιστίας και πλήρη αποδεικτική διαδικασία. Οι αντικρουόμενες εκδοχές των διαδίκων ως προς τη νομιμότητα του τερματισμού και τη σχέση με την προηγούμενη ιδιοκτήτρια δημιουργούν πραγματικές αμφισβητήσεις που απαιτούν διερεύνηση σε δίκη. Η ύπαρξη ανταπαίτησης και ισχυρισμών περί βελτιωτικών έργων ενισχύει την ανάγκη πλήρους ακρόασης. Ως εκ τούτου, δεν πληρούνται σωρευτικά οι προϋποθέσεις του Καν. 24.2 για έκδοση συνοπτικής απόφασης επί του συνόλου της απαίτησης.</t>
        </is>
      </c>
      <c r="P6" t="inlineStr">
        <is>
          <t>3 other compelling reason for a trial</t>
        </is>
      </c>
      <c r="Q6" s="3" t="inlineStr">
        <is>
          <t>Οι Καθ' ων η αίτηση εγείρουν σοβαρά και ουσιώδη προδικαστικά και ουσιαστικά ζητήματα, όπως το κατά πόσο η Αιτήτρια νομιμοποιείται να ενάγει χωρίς άμεση συμβατική σχέση μαζί τους, ζητήματα δικαιοδοσίας λόγω ενοικιοστασίου, εγκυρότητα τερματισμού, εμπρόθεσμη άσκηση δικαιώματος ανανέωσης, ύπαρξη πιστωτικού υπολοίπου και αμφισβήτηση του ύψους της οφειλής. Τα ζητήματα αυτά απαιτούν εκτίμηση αντικρουόμενης μαρτυρίας και ερμηνεία εγγράφων (σύμβαση ενοικίασης, δικαστικό διάταγμα προηγούμενης αγωγής, συμφωνία αγοραπωλησίας) που δεν μπορούν να επιλυθούν συνοπτικά χωρίς ακρόαση μαρτύρων. Ως εκ τούτου δεν μπορεί να λεχθεί ότι οι Καθ' ων η αίτηση στερούνται πραγματικής προοπτικής επιτυχούς υπεράσπισης επί του συνόλου της απαίτησης, ιδίως ως προς τα αιτήματα έξωσης και αποζημιώσεων. Η υπόθεση παρουσιάζει πολυπλοκότητα που δικαιολογεί εκδίκαση σε πλήρη δίκη.</t>
        </is>
      </c>
      <c r="R6" t="inlineStr">
        <is>
          <t>1 real prospect of success</t>
        </is>
      </c>
      <c r="S6" s="3" t="inlineStr">
        <is>
          <t>Οι Καθ' ων η αίτηση εγείρουν σοβαρά προδικαστικά και ουσιαστικά ζητήματα, όπως η νομιμοποίηση της Αιτήτριας να ενάγει, η εφαρμογή του περί ενοικιοστασίου νόμου, η εγκυρότητα της ειδοποίησης ανανέωσης της σύμβασης, η ύπαρξη διατάγματος προηγούμενου δικαστηρίου που ρύθμιζε την καταβολή ενοικίων, καθώς και αμφισβήτηση των ποσών που διεκδικούνται και ισχυρισμός περί ανταπαίτησης για βελτιώσεις στο ακίνητο. Τα ζητήματα αυτά απαιτούν αξιολόγηση αντικρουόμενης μαρτυρίας και ερμηνεία εγγράφων (σύμβαση ενοικίασης, δικαστικό διάταγμα, συμφωνία μεταβίβασης) που δεν μπορούν να επιλυθούν ασφαλώς χωρίς πλήρη ακρόαση και αντεξέταση μαρτύρων. Ιδίως το ζήτημα της τυχόν υπαγωγής στο καθεστώς ενοικιοστασίου και η ερμηνεία του προγενέστερου διατάγματος συνιστούν νομικά σημεία που χρήζουν διερεύνησης. Ενόψει αυτών, δεν μπορεί να λεχθεί με ασφάλεια ότι οι Καθ' ων η αίτηση στερούνται πραγματικής προοπτικής επιτυχούς υπεράσπισης.</t>
        </is>
      </c>
      <c r="T6" t="inlineStr">
        <is>
          <t>1 real prospect of success</t>
        </is>
      </c>
      <c r="U6" s="3" t="inlineStr">
        <is>
          <t>Οι Καθ' ων η αίτηση εγείρουν σοβαρά ζητήματα, όπως τον ισχυρισμό περί έγκαιρης άσκησης δικαιώματος ανανέωσης της ενοικίασης, την αμφισβήτηση του ύψους και της βάσης του οφειλόμενου ποσού, ζητήματα σχετικά με το καθεστώς ελεγχόμενης ενοικίασης και τη σχέση/εκχώρηση δικαιωμάτων μεταξύ προηγούμενης ιδιοκτήτριας και Αιτήτριας, καθώς και ανταπαίτηση για βελτιώσεις που φέρονται να έγιναν με συναίνεση. Τα ζητήματα αυτά απαιτούν αξιολόγηση αντικρουόμενης μαρτυρίας και ερμηνεία εγγράφων (σύμβαση ενοικίασης, δικαστικό διάταγμα προηγούμενης αγωγής, συμφωνία αγοραπωλησίας) που δεν είναι πρόσφορα να κριθούν συνοπτικά χωρίς την ακρόαση μαρτύρων. Ιδίως το ζήτημα της νομιμότητας του τερματισμού της ενοικίασης και της τυχόν ισχύος ελέγχου ενοικιάσεων εγείρει πραγματική αμφισβήτηση που δεν μπορεί να αποκλειστεί εκ πρώτης όψεως ως αβάσιμη. Ως εκ τούτου, κρίνω ότι υπάρχει πραγματική προοπτική επιτυχούς υπεράσπισης τουλάχιστον ως προς ορισμένα από τα αιτούμενα διατάγματα και ποσά, ενώ ενδεχομένως άλλα ζητήματα (π.χ. καταβολή ενοικίου) είναι λιγότερο αμφισβητούμενα.</t>
        </is>
      </c>
      <c r="V6" t="inlineStr">
        <is>
          <t>1 real prospect of success</t>
        </is>
      </c>
      <c r="W6" s="3" t="inlineStr">
        <is>
          <t>Οι Καθ' ων η αίτηση εγείρουν σοβαρά συζητήσιμα ζητήματα, όπως το κατά πόσο η σύμβαση ενοικίασης τερματίστηκε νομίμως δεδομένης της επιστολής ανανέωσης ημερομηνίας 14.5.2025, το ζήτημα του ελέγχου ενοικιάσεων, την ακριβή οφειλή (με αναφορά σε πιστωτικό σημείωμα) και ισχυρισμούς περί συμφωνίας για βελτιώσεις που αύξησαν την αξία του ακινήτου, στοιχεία που δεν μπορούν να επιλυθούν μόνο βάσει ενόρκων δηλώσεων χωρίς αντεξέταση μαρτύρων. Τα αντικρουόμενα πραγματικά γεγονότα ως προς τον νόμιμο τερματισμό και την ύπαρξη έγκυρης ανανέωσης απαιτούν εκτίμηση αξιοπιστίας μαρτύρων, κάτι που δεν αρμόζει σε συνοπτική διαδικασία. Ως εκ τούτου, δεν μπορεί να λεχθεί με βεβαιότητα ότι οι Καθ' ων η αίτηση στερούνται πραγματικής προοπτικής επιτυχούς υπεράσπισης επί του συνόλου της απαίτησης.</t>
        </is>
      </c>
      <c r="X6" t="inlineStr">
        <is>
          <t>1 real prospect of success</t>
        </is>
      </c>
      <c r="Y6" s="3" t="inlineStr">
        <is>
          <t>Από το υλικό προκύπτουν σοβαρά αμφισβητούμενα ζητήματα γεγονότων, όπως η ισχύς και εφαρμογή του διατάγματος του D.C. [τοποθεσία] ημερομηνίας 24.6.2021, το ζήτημα της νόμιμης άσκησης δικαιώματος ανανέωσης της ενοικίασης, η φύση και το ύψος του οφειλόμενου ποσού, καθώς και ισχυρισμοί περί συμφωνίας για βελτιώσεις που αύξησαν την αξία του ακινήτου και ενδεχόμενη ανταπαίτηση. Τα ζητήματα αυτά απαιτούν αξιολόγηση αξιοπιστίας μαρτύρων και τεκμηρίων, κάτι που δεν αρμόζει σε συνοπτική διαδικασία. Ως εκ τούτου, οι Καθ' ων η αίτηση εμφανίζουν πραγματική προοπτική επιτυχούς υπεράσπισης τουλάχιστον ως προς ορισμένα σκέλη της απαίτησης (ιδίως ως προς το ακριβές ποσό οφειλής και το ζήτημα ανανέωσης/τερματισμού), ενώ άλλα στοιχεία (όπως η παραδοχή τερματισμού και μερικών καταβολών) φαίνονται λιγότερο αμφισβητήσιμα. Η κατάλληλη κατάληξη είναι η μερική έγκριση της αίτησης, παραπέμποντας τα αμφισβητούμενα ζητήματα σε πλήρη δίκη.</t>
        </is>
      </c>
      <c r="Z6" t="inlineStr">
        <is>
          <t>1 real prospect of success</t>
        </is>
      </c>
      <c r="AA6" t="inlineStr"/>
      <c r="AB6" t="inlineStr"/>
      <c r="AC6" t="inlineStr"/>
      <c r="AD6" t="inlineStr"/>
      <c r="AE6" t="inlineStr"/>
      <c r="AF6" t="inlineStr"/>
      <c r="AG6" t="inlineStr"/>
      <c r="AH6" t="inlineStr"/>
      <c r="AI6" t="inlineStr"/>
      <c r="AJ6" t="inlineStr"/>
      <c r="AK6" t="inlineStr"/>
      <c r="AL6" t="inlineStr"/>
      <c r="AM6" t="inlineStr"/>
    </row>
    <row r="7">
      <c r="A7" t="n">
        <v>3</v>
      </c>
      <c r="B7" t="inlineStr">
        <is>
          <t>sonnet</t>
        </is>
      </c>
      <c r="C7" t="inlineStr">
        <is>
          <t>claude-sonnet-5</t>
        </is>
      </c>
      <c r="D7" t="inlineStr">
        <is>
          <t>medium</t>
        </is>
      </c>
      <c r="E7" t="inlineStr">
        <is>
          <t>C1423</t>
        </is>
      </c>
      <c r="F7" t="inlineStr">
        <is>
          <t>bt-de</t>
        </is>
      </c>
      <c r="G7" t="inlineStr">
        <is>
          <t>back-translation via German</t>
        </is>
      </c>
      <c r="H7" t="inlineStr">
        <is>
          <t>3 dismissed</t>
        </is>
      </c>
      <c r="I7" t="n">
        <v>0.6774193548</v>
      </c>
      <c r="J7" t="inlineStr">
        <is>
          <t>2 granted in part</t>
        </is>
      </c>
      <c r="K7" t="n">
        <v>0.5806451613</v>
      </c>
      <c r="L7" t="inlineStr">
        <is>
          <t>modal share below 0.60 on at least one side: consider N</t>
        </is>
      </c>
      <c r="M7" s="3" t="inlineStr">
        <is>
          <t>Με την απαίτηση της η Ενάγουσα διεκδικεί έκδοση απόφασης υπέρ της και εναντίον των Εναγόμενων ως ακολούθως:
« Α) Διάταγμα του Δικαστηρίου που να διατάσσει τους Εναγόμενους 1, 2 και 3 προσωπικά και/ή δια των αντιπροσώπων και/ή υπαλλήλων αυτών όπως παύσουν να επεμβαίνουν εις την ακίνητη ιδιοκτησία και/ή κτήριο ιδιοκτησίας των Εναγόντων.
Β) Διάταγμα του Δικαστηρίου που να διατάσσεις τους Εναγόμενους 1, 2και 3 προσωπικά και/ή δια των αντιπροσώπων και/ή υπαλλήλων αυτών όπως εκκενώσουν την ακίνητη ιδιοκτησία και/ή κτήριο ιδιοκτησίας των Εναγόντων.και άμεσα παραδώσουν στους Ενάγοντες ελευθέρα κατοχή και χρήση αυτών.
Γ) €11.344,63 πλέον νόμιμο τόκο έναντι οφειλόμενων ενοικίων μέχρι 03/06/25 ή και 31/07/25 και εν συνεχεία μέχρι σήμερα ή και εν γένει ως αποζημιώσεις και/ή ως ενδιάμεσα κέρδη της Εναγόμενης εις βάρος των Εναγόντων και/ή ως απωλεσθείσες προσόδους και/ή δυνάμει αδικαιολόγητου πλουτισμού και/ή δυνάμει παράνομης επέμβασης ή και άλλως.
Δ) Ημερησίως το ποσό των €726.88 πλέον νόμιμο τόκο από 04/06/25 ή και από τις 31/07/25 ή και από την ημερομηνία καταχώρησης της παρούσας αγωγής μέχρι και την ημέρα παράδοσης και/ή εκκενώσεως του αναφερόμενου υποστατικού και/ή κτιρίου και/ή το ρηθέν ποσό ως αποζημιώσεις και/ή ως ενδιάμεσα κέρδη της Εναγόμενης 1 υπό την εγγύηση των Εναγόμενων 2 και 3 εις βάρος των Εναγόντων και/ή απωλεσθείσες προσόδους και/ή δυνάμει αδικαιολόγητου πλουτισμού και/ή δυνάμει παράνομης επέμβασης ή και άλλως πως.
Ε) Αναγνωριστική δήλωση ότι η συμφωνία ενοικίασης ημερομηνίας 31/12/17 έχει τερματιστεί στις 03/06/25.
Στ) Έξοδα πλέον Φ.Π.Α.»
Οι Εναγόμενοι καταχώρησαν εμφάνιση στις 2.10.2025 και μέχρι σήμερα δεν έχουν καταχωρήσει υπεράσπιση.
Η Ενάγουσα (εφεξής «η Αιτήτρια») προχώρησε να καταχωρήσει την υπό εξέταση αίτηση στις 6.10.2025 για έκδοση συνοπτικής απόφασης εναντίον των Εναγόμενων (εφεξής των «Καθ' ων η Αίτηση»).
Η Αίτηση
Την αίτηση συνοδεύει ένορκη δήλωση του Α.Κ. ο οποίος αναφέρει ότι είναι ένας εκ των δυο διευθυντών της Αιτήτριας και γνωρίζει τα γεγονότα από προσωπική του εμπλοκή. Η Αιτήτρια είναι ιδιοκτήτρια τριών οικοπέδων εντός των οποίων έχει ανεγερθεί τριώροφο κτήριο. Για κάποιο χρονικό διάστημα, ως αναφέρει, εντός του κτιρίου λειτουργούσε επιχείρηση και ενοικιαζόταν από την Καθ' ης η Αίτηση 1 με τους Καθ' ων η Αίτηση 2 και 3 να ήταν εγγυητές της, δυνάμει γραπτής συμφωνίας ενοικίασης ημερομηνίας 13.12.2017 (Τεκμήριο 1) η οποία υπογράφηκε μεταξύ των Καθ' ων η Αίτηση και της προηγούμενης ιδιοκτήτριας.
Περί τις 23.5.2023 η εταιρεία [όνομα προηγούμενης ιδιοκτήτριας εταιρείας] (εφεξής «[όνομα προηγούμενης ιδιοκτήτριας εταιρείας]») διαδέχθηκε την προηγούμενη ιδιοκτήτρια και ακολούθως η Αιτήτρια κατέστη ιδιοκτήτρια δυνάμει συμφωνίας ημερομηνίας 26.6.2025. Η Αιτήτρια ενεγράφη ως ιδιοκτήτρια στις 18.7.2025 (Τεκμήριο 2). Στο μεταξύ η ενοικίαση συνεχιζόταν και η Καθ' ης η Αίτηση 1 είχε αποδεχθεί την μεταβίβαση.
Σύμφωνα με το Τεκμήριο 1, η Καθ' ης η Αίτηση 1 όφειλε να καταβάλλει ενοίκιο ύψους €6.500 πληρωτέο την 1 η ημέρα κάθε μήνα από 1.3.2018. Θα υπήρχε αύξηση της τάξης των 5% ανά διετία στο ενοίκιο. Η Καθ' ης η Αίτηση 1 ήταν υποχρεωμένη να καταβάλλει ανελλιπώς το ενοίκιο χωρίς καθυστέρηση και σε περίπτωση που καθυστερούσε να καταβάλει το ενοίκιο κατά την ημερομηνία που αυτό καθίστατο πληρωτέο, υπήρχε το δικαίωμα σε τερματισμό από πλευράς ιδιοκτήτη κατόπιν έγγραφης ειδοποίησης και απαίτησης όπως το κτήριο εκκενωθεί άμεσα και παραδοθεί ελεύθερη και κενή η κατοχή του, πληρωμής όλων των καθυστερημένων ενοικίων, πληρωμής λογαριασμών σε εκκρεμότητα, αποζημιώσεων και άλλων εξόδων. Στην περίπτωση όπου δεν θα υπήρχε συμμόρφωση η Καθ' ης η Αίτηση 1 θα κατέβαλλε αποζημίωση για κάθε ημέρα που θα παράμενε στο κτήριο.
Η Καθ' ης η Αίτηση 1 διατηρούσε το δικαίωμα όπως δυο μήνες πριν την λήξη της ενοικίασης παραδώσει εγγράφως ειδοποίηση σχετικά με την πρόθεση της να ανανεώσει την ενοικίαση από 1.3.2021 μέχρι 28.2.2026 και μετέπειτα από 1.3.2026 μέχρι 28.2.2031. Ήταν απαραίτητη προϋπόθεση για την ανανέωση η προηγούμενη πιστή τήρηση από μέρους της Καθ' ης η Αίτηση 1 όλων των όρων της σύμβασης (Τεκμήριο 1). Οι Καθ' ων η Αίτηση 2 και 3 οι οποίοι είναι διευθυντής και γραμματέας αντίστοιχα της Καθ' ης η Αίτηση εγγυήθηκαν την πιστή τήρηση όλων των όρων του Τεκμηρίου 1 από την Καθ' ης η Αίτηση 1.
Ως περαιτέρω αναφέρει ο Α.Κ. στην ένορκη δήλωση που συνοδεύει την αίτηση, η Καθ' ης η Αίτηση 1 δεν κατέβαλε οποιοδήποτε ενοίκιο μεταξύ 23.5.2023 και 3.6.2025. Ως εκ τούτου, η [όνομα προηγούμενης ιδιοκτήτριας εταιρείας], μέσω επιστολής δια δικηγόρου ημερομηνίας 3.6.2025 (Τεκμήριο 3) την οποία απέστειλε στους Καθ' ων η Αίτηση τους ενημέρωσε, μεταξύ άλλων, περί της ύπαρξης οφειλής ύψους €46.902,06 που αφορούσε στα ενοίκια μεταξύ Ιουνίου 2023 και Ιουνίου 2025, τερμάτισε την σύμβαση ενοικίασης και ότι η πιο πάνω οφειλή θα αυξανόταν για κάθε ημέρα που παράμενε εντός του κτηρίου. Κάλεσε επίσης τους Καθ' ων η Αίτηση όπως, μεταξύ άλλων, άρουν κάθε επέμβαση επί του κτηρίου και παραδώσουν ελεύθερη και κενή την κατοχή μέχρι τις 31.7.2025 και καταβάλουν το πιο πάνω ποσό.
Με επιστολή 1.7.2025 η Καθ' ης η Αίτηση 1 αρνήθηκε τα πιο πάνω (Τεκμήριο 4). Παρά την εν λόγω επιστολή της, η Καθ' ης η Αίτηση 1 κατέβαλε διάφορα ποσά έναντι της πιο πάνω οφειλής της, παραδεχόμενη κατά τον Α.Κ. ότι υπήρξε παράβαση των όρων της σύμβασης (Τεκμήριο 1) και ότι νόμιμα τερματίστηκε η πιο πάνω σύμβαση με αποτέλεσμα να παραμείνει οφειλόμενο το ποσό των €11.344,63. Δεν συμμορφώθηκε όμως και δεν ανταποκρίθηκε στα όσα υπόλοιπα αξιώθηκαν με την επιστολή Τεκμήριο 3 ανωτέρω.
Η επιστολή 1.7.2025 απαντήθηκε από την [όνομα προηγούμενης ιδιοκτήτριας εταιρείας] μέσω επιστολής 17.7.2025 (Τεκμήριο 5) με την οποία επιβεβαίωσε το τερματισμό της σύμβασης (Τεκμήριο 1) και ανάφερε μεταξύ άλλων, ότι παρέμεινε το πιο πάνω ποσό ως οφειλόμενο για τα ενοίκια 23.5.2023 με 30.6.2025 την καταβολή των οποίων αξίωσε, και κάλεσε τους Καθ' ων η Αίτηση 1 εκ νέου όπως παραδώσουν ελεύθερη και κενή την κατοχή του κτηρίου μέχρι την 31.7.2025.
Η συμφωνία αγοραπωλησίας του κτηρίου (Τεκμήριο 9) σύμφωνα με τον ενόρκως δηλούντα προέβλεπε ότι η σύμβαση ενοικίασης (Τεκμήριο 1) είχε τερματιστεί μέσω της επιστολής Τεκμήριο 3 πιο πάνω και ότι όλα τα δικαιώματα της προηγούμενης ιδιοκτήτριας που απορρέουν από το Τεκμήριο 1, εκχωρούνταν στην Αιτήτρια από την ημερομηνία μεταβίβασης, συμπεριλαμβανομένων των δικαιωμάτων είσπραξης οποιωνδήποτε οφειλόμενων ενοικίων πριν ή μετά την μεταβίβαση, του δικαιώματος έξωσης καθώς και όλων των δικαιωμάτων που κατείχε η προηγούμενη ιδιοκτήτρια έναντι της Καθ' ης η Αίτηση 1.
Η Αιτήτρια αφού ενεγράφη ως ιδιοκτήτρια, με επιστολή της ημερομηνίας 21.7.2025 (Τεκμήριο 6) πληροφόρησε τους Καθ' ων η Αίτηση ότι έχει καταστεί νόμιμη ιδιοκτήτρια του κτηρίου, ότι της έχουν εκχωρηθεί όλα τα δικαιώματα και υποχρεώσεις της [όνομα προηγούμενης ιδιοκτήτριας εταιρείας] από την ημερομηνία εγγραφής του κτηρίου επ' ονόματι της Αιτήτριας και ότι η επιστολή Τεκμήριο 3 ισοδυναμεί με επιστολή που να έχει σταλθεί από την Αιτήτρια. Απαίτησε περαιτέρω όπως παραδοθεί ελεύθερη και κενή η κατοχή του κτηρίου μέχρι τις 31.7.2025 και την καταβολή αποζημιώσεων για κάθε ημέρα από 4.6.2025 για παράνομη επέμβαση.
Οι Καθ' ων η Αίτηση, σύμφωνα με τον Α.Κ. με επιστολή ημερομηνίας 23.7.2025 (Τεκμήριο 7) προέβαλαν διάφορους ανυπόστατους ισχυρισμούς και οι οποιεσδήποτε θέσεις ή ισχυρισμοί των τελευταίων σε σχέση με προσθήκες και έργα που έχουν ανεβάσει την αξία του κτηρίου ή απαιτήσεις τους σχετικά, δεν έχουν οποιαδήποτε σχέση με την μεταξύ τους διαφορά αλλά μεταξύ Καθ' ων η Αίτηση και [όνομα προηγούμενης ιδιοκτήτριας εταιρείας]. Η Αιτήτρια απάντησε με επιστολή της ίδιας ημερομηνίας (Τεκμήριο 8).
Ο ενόρκως δηλών αναφέρει επιπρόσθετα ότι μέχρι σήμερα η Καθ' ης η Αίτηση 1 εξακολουθεί να βρίσκεται εντός του κτηρίου και να ασκεί επιχειρηματική δραστηριότητα χωρίς να καταβάλλει οποιοδήποτε ενοίκιο και εξ όσων αντιλαμβάνεται οι Καθ' ων η Αίτηση αποκομίζουν κέρδη λόγω της παράνομης παραμονής τους στον χώρο. Υποστηρίζει επιπλέον ότι σύμφωνα με σχετική εκτίμηση (Τεκμήριο 10) η Καθ' ης η Αίτηση 1 οφείλει από 4.6.2025 ή από 1.8.2025 να πληρώνει στην Αιτήτρια το ποσό των €726,88 ημερησίως λόγω παράνομης επέμβασης της στο κτήριο, μέχρι την παράδοση του ακινήτου. Το πιο πάνω ποσό πρέπει να το καταβάλει στην Αιτήτρια ως αποζημιώσεις, ενδιάμεση κέρδη της Καθ' ης η Αίτηση 1 εις βάρος της Αιτήτριας ή δυνάμει αδικαιολόγητου πλουτισμού ή παράνομης επέμβασης. Είναι επίσης θέση του ότι η αγοραστική αξία του ακινήτου ανέρχεται σε €3.425.000 και η ενοικιαστική αξία σε €726,88 ημερησίως και ότι η Αιτήτρια είχε πληρώσει ποσό σχεδόν €2.000.000 για την αγορά του κτηρίου το οποίο δεν μπορεί να εκμεταλλευτεί όπως επιθυμεί ένεκα της παράνομης επέμβασης από πλευράς της Καθ' ης η Αίτηση 1. Εναλλακτικά, σημειώνει, ότι η σύμβαση ενοικίασης έχει αυτοδικαίως τερματιστεί λόγω μη καταβολής ενοικίων από πλευράς της Καθ' ης η Αίτηση 1.
Τέλος αναφέρει ότι εξ όσων συμβουλεύεται από τους δικηγόρους της Αιτήτριας, οι Καθ' ων η Αίτηση δεν έχουν απολύτως ουδεμία πραγματική προοπτική επιτυχίας στην οποιαδήποτε υπεράσπιση και δε γνωρίζει κάποιο λόγο για τον οποίο πρέπει να εκδικαστεί η απαίτηση. Προχωρεί δε καταληκτικά να αναφέρει, μεταξύ άλλων, ότι η απαίτηση της Αιτήτριας είναι τεκμηριωμένη ενώ χαρακτηρίζει ανέλπιδη την υπεράσπιση των Καθ' ων η Αίτηση γιατί, υπήρξε σαφής παραβίαση της σύμβασης ενοικίασης, η σύμβαση ενοικίασης τερματίστηκε νόμιμα, η Καθ' ης η Αίτηση επεμβαίνει παράνομα στο κτήριο εφόσον εξακολουθεί να βρίσκεται εντός του χωρίς να καταβάλλει ενοίκιο από 4.6.2025 ή 1.8.2025, οι Καθ' ων η Αίτηση 2 και 3 εγγυήθηκαν προσωπικά την Καθ' ης η Αίτηση 1 και αναγνωρίστηκε η παραβίαση από πλευράς Καθ' ης η Αίτηση εξ ου και προέβη σε πληρωμές. Τα γεγονότα κατά τον ενόρκως δηλούνται είναι χωρίς αμφισβήτηση και εύκολα μπορεί το Δικαστήριο να διαπιστώσει ότι δεν υπάρχει προοπτική επιτυχίας οποιασδήποτε υπεράσπισης.
Η Ένσταση
Με την ένσταση τους οι Καθ' ων η Αίτηση προβάλλουν 14 λόγους για τους οποίους, κατ' εκείνους δεν μπορεί να επιτύχει η υπό εξέταση αίτηση. Λόγω του ότι ανάμεσα στους λόγους ένστασης προβάλλονται προδικαστικά ζητήματα τους παραθέτω αυτούσιους αμέσως πιο κάτω:
« 1. Οι Καθ' ων η αίτηση εγείρουν πρώτη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και η Αιτήτρια είναι κάτοχος, και/ή ενοικιαστής, και/ή θέσμια ενοικιαστής, και/ή κάτοχος του επίδικου ακινήτου συμφώνως διατάγματος Δικαστηρίου στην αγωγή του Επαρχιακού Δικαστηρίου [τοποθεσία] με αρ. [αριθμός προηγούμενης αγωγής] και του εκδοθέντος διατάγματος ημερ. 24/05/21 και/ή ήταν υποχρέωση της αιτήτριας να λάβει γνώση του εκδοθέντος διατάγματος.
2. Οι Καθ' ων η αίτηση εγείρουν δεύτερη προδικαστική ένσταση και ισχυρίζονται ότι το Επαρχιακό Δικαστήριο [τοποθεσία] στερείται δικαιοδοσίας να επιληφθεί της αγωγής με τον πιο πάνω και αριθμό τίτλο, καθότι το επίδικο ακίνητο βρίσκεται στον Δήμο [τοποθεσία], ο οποίος εμπίπτει στις ελεγχόμενες υπό του ενοικιοστασίου περιοχές με βάση την ΚΔΠ 519/2007 ως τροποποιήθηκε από την ΚΔΠ 232/2024 και κατά τον επίδικο χρόνο ενοικιαζόταν από την εταιρεία και/ή από τους ιδιοκτήτες της εταιρείας [όνομα προηγούμενης εκμισθώτριας εταιρείας].
3. Οι Καθ' ων η αίτηση εγείρουν τρίτη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ουδέποτε τους απέστειλε επιστολή τερματισμού αφού οι Καθ' ων η αίτηση συμβλήθηκαν με την [όνομα προηγούμενης εκμισθώτριας εταιρείας].
4. Οι Καθ' ων η αίτηση εγείρουν τέταρτη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ουδέποτε τους απέστειλε επιστολή τερματισμού αφού οι Καθ' ων η αίτηση συνέχισαν να καταβάλλουν ενοίκια στην [όνομα προηγούμενης εκμισθώτριας εταιρείας] ως το Διάταγμα του Επαρχιακού Δικαστηρίου [τοποθεσία] στην αγωγή αρ. [αριθμός προηγούμενης αγωγής] ημερ. 24/06/2021 η οποία έκδωσε επικουρικό διάταγμα που δέσμευε τους Καθ' ων η αίτηση καθορίζοντας λογαριασμό που θα έπρεπε να καταβάλλονταν τα ενοίκια.
5. Οι Καθ' ων η αίτηση εγείρουν πέμπτη προδικαστική ένσταση και ισχυρίζονται ότι, η Αιτήτρια δεν δικαιούται να προωθεί την παρούσα αγωγή/αίτηση αφού ουδέποτε συμβλήθηκε με τους Καθ' ων η αίτηση, ουδέποτε τους απέστειλε επιστολή τερματισμού αφού οι Καθ' ων η αίτηση συνέχισαν να καταβάλλουν ενοίκια στην [όνομα προηγούμενης ιδιοκτήτριας εταιρείας] μετά που ενημερώθηκαν με έγγραφα ότι το ακίνητο μεταβιβάστηκε επ' ονόματι τους και πάντοτε προς υπακοή του Διατάγματος του Επαρχιακού Δικαστηρίου [τοποθεσία] στην αγωγή αρ. [αριθμός προηγούμενης αγωγής] ημερ. 24/06/2021.
6. Διαζευκτικά και/ή άνευ βλάβης των ως άνω προδικαστικών ενστάσεων, οι Καθ' ων η αίτηση αρνούνται την απαίτηση της Ενάγουσας εταιρείας και εγείρουν επιπλέον λόγους ένστασης ως ακολούθως.
7. Η αίτηση είναι νομικά και ουσιαστικά αβάσιμη.
8. Η Αιτήτρια δεν εκθέτει όλα τα πραγματικά γεγονότα, ενώ τα γνωρίζει και/ή οφείλει να τα θέσει ενώπιον του Δικαστηρίου δεν παρέχει τα απαραίτητα γεγονότα για τη θεμελίωση της απαίτησης και/ή δεν αποκαλύπτει ουσιώδη γεγονότα.
9. Η ένορκη δήλωση που συνοδεύει την αίτηση της Αιτήτριας εταιρείας και τα επισυνημμένα τεκμήρια δεν είναι νομικά και ουσιαστικά επαρκή για τη θεμελίωση της απαίτησης και/ή την έκδοση συνοπτικής απόφασης.
10. Οι Καθ' ων η αίτηση έχουν πολύ καλή, ουσιαστική και καλόπιστη υπεράσπιση και ανταπαίτηση στην παρούσα αγωγή. Τα γεγονότα της υπόθεσης που εκθέτουν οι εναγόμενοι στην ένορκο δήλωση που συνοδεύει την παρούσα ένσταση αποτελούν ευλογοφανή ή συζητήσιμη υπεράσπιση καθώς και ανταπαίτηση και δείχνουν ότι πρέπει να επιτραπεί στους Καθ' ων η αίτηση - Εναγόμενους να εγείρουν την υπεράσπιση τους.
11. Οι Καθ' ων η αίτηση έχουν καλή υπεράσπιση επί της ουσίας, η οποία είναι καλόπιστη και επί νομικών θεμάτων και φαίνεται στην ένορκη δήλωση του διευθυντή [όνομα διευθυντή καθ' ων η αίτηση] και σε καμία περίπτωση δεν είναι για σκοπούς καθυστέρησης της υπόθεσης που έχει καταχωρηθεί το σημείωμα εμφάνισης.
12. Οι Καθ' ων η αίτηση - Εναγόμενοι αρνούνται ότι οφείλουν το απαιτούμενο ποσό και εγείρουν ανταπαίτηση για ποσό που η Αιτήτρια εταιρεία οφείλει στους Καθ' ων η αίτηση, ως εξηγεί στην ένορκη δήλωση του διευθυντή, [όνομα διευθυντή καθ' ων η αίτηση].
13. Η παρούσα αίτηση καταχωρήθηκε καταχρηστικά, καταπιέστηκα, κακόβουλα και με μοναδικό σκοπό να στερήσει στους Καθ' ων η αίτηση να υπερασπιστούν τη θέση τους με βάση το άρθρο 30 του Συντάγματος και την ΕΣΔΑ.
14. Δεν συντρέχουν οι προϋποθέσεις που θέτει το Μέρος 24 Καν.2 των Περί Πολιτικής Δικονομίας Διαδικαστικών Κανονισμών του 2023 για έκδοση συνοπτικής απόφασης »
Η ένσταση συνοδεύεται από ένορκη δήλωση του Καθ' ου η Αίτηση 2 και σε αυτήν επαναλαμβάνει στην ουσία τις προδικαστικές ενστάσεις που εγείρονται με την ένσταση ως καταγράφονται πιο πάνω. Επιπρόσθετα, ισχυρίζεται, μεταξύ άλλων, ότι οι Καθ' ων η Αίτηση έχουν πολύ καλή, ουσιαστική και καλόπιστη υπεράσπιση και τα γεγονότα τα οποία επικαλείται δεικνύουν ότι υπάρχει ευλογοφανής ή συζητήσιμη υπεράσπιση καθώς και ανταπαίτηση. Ισχυρίζεται επίσης ότι οι Καθ' ων η Αίτηση δεν οφείλουν οποιοδήποτε ποσό στην Αιτήτρια αλλά είναι η Αιτήτρια που οφείλει σε αυτούς χρήματα τα οποία ανταπαιτούν και καταλογίζει στην Αιτήτρια ότι δεν παράθεσε ολοκληρωμένα τα γεγονότα ενώπιον του Δικαστηρίου.
Προχωρεί ακολούθως ο Καθ' ου η Αίτηση 2 να ισχυριστεί ότι στην υπό κρίση αίτηση δεν έχει καταδειχθεί από τον ενόρκως δηλούντα για την Αιτήτρια ότι πρόκειται περί προσώπου που έχει θετική γνώση των γεγονότων παρά μόνο η γνώση του προκύπτει μέσα από πληροφορίες που έχει αντλήσει από άλλα πρόσωπα και έγγραφα και προβαίνει τυπικά στην ένορκη δήλωση ενώ δεν έχει σχέση με την παρούσα υπόθεση.
Σύμφωνα πάντα με τον Καθ' ου η Αίτηση 2, οι Καθ' ων η Αίτηση βρίσκονται εντός του κτηρίου από τον Δεκέμβριο του 2017 και ουδέποτε έλαβαν γνώση ή συναίνεσαν στην μεταβίβαση παρά μόνο όταν τους κοινοποιήθηκε επιστολή της Αιτήτριας ημερομηνίας 21.7.2025. Παραδέχεται ότι η Καθ' ης η Αίτηση 1 ενοικίασε το κτήριο από την [όνομα προηγούμενης εκμισθώτριας εταιρείας] δυνάμει σύμβασης ενοικίασης ημερομηνίας 13.12.2017 (Τεκμήριο 1 της αίτησης) με προσωπική εγγύηση του ιδίου και του Καθ' ου η Αίτηση 3, δεν αποδέχεται όμως ότι το κτήριο αποτέλεσε για κάποιο διάστημα νόμιμο χώρο διεξαγωγής επιχείρησης και προβάλλει την θέση ότι οι Καθ' ων η Αίτηση το κατείχαν, το κατέχουν και το ενοικιάζουν νόμιμα. Σε σχέση δε με τους όρους του Τεκμηρίου 1 της αίτησης, ο Καθ' ου η Αίτηση 2 ισχυρίζεται ότι ουδέποτε αποτέλεσε προϋπόθεση σύμφωνα με την σύμβαση ενοικίασης πως η ανανέωση της εξαρτάτο από την τήρηση όλων των όρων της ουσιωδών και μη. Οι Καθ' ων η Αίτηση τήρησαν ευλαβικά τους όρους της εν λόγω σύμβασης και απέστειλαν επιστολή για ανανέωση της στις 14.5.2025 κάτι το οποίο έλαβε χώρα εντός της προβλεπόμενης προθεσμίας και ήταν βάσει της σύμβασης ικανοποιητικό για σκοπούς ανανέωσης.
Η πλευρά των Καθ' ων η Αίτηση προβάλλει επίσης τον ισχυρισμό ότι δεν οφείλουν οποιοδήποτε ποσό στην Αιτήτρια καθότι καταβάλλουν ή και κατέβαλλαν ενοίκια όπως είχαν διαταχθεί να πράξουν δυνάμει διατάγματος του Ε.Δ. [τοποθεσία] ημερομηνίας 24.6.2021 (Τεκμήριο 2) και κατά τον ουσιώδη χρόνο πλήρωναν ενοίκια στην [όνομα προηγούμενης ιδιοκτήτριας εταιρείας] σε λογαριασμό που τους είχε υποδειχθεί και αυτά καταβάλλονταν μέχρι τον Ιούλιο του 2025 (Τεκμήριο 3). Υπάρχει παραδοχή περί αποστολής προδικαστηριακού πρωτόκολλου, ο Καθ' ου η Αίτηση 2 όμως ισχυρίζεται ότι όσα αναφέρονται εκεί είναι ισχυρισμοί ανυπόστατοι ενώ ισχυρίζεται επιπρόσθετα ότι ο μόνος λόγος για τον οποίο οι Καθ' ων η Αίτηση έλαβαν επιστολή τερματισμού / προδικαστηριακού πρωτοκόλλου είναι γιατί άσκησαν το δικαίωμα τους να ανανεώσουν την σύμβαση ενοικίασης με επιστολή των δικηγόρων τους πιο πάνω. Παραδέχεται όμως την λήψη επιστολής ημερομηνίας 17.7.2025 (Τεκμήριο 5 της αίτησης) και την επιστολή ημερομηνίας 21.7.2025 (Τεκμήριο 6 της αίτησης) παρά του ότι η τελευταία επιδόθηκε σε άσχετο με την Καθ' ης η Αίτηση 1 πρόσωπο.
Αποτελεί επιπρόσθετο ισχυρισμό ότι τα ποσά που διεκδικεί η Αιτήτρια δεν έχουν επεξηγηθεί με οποιοδήποτε τρόπο και δεν υποστηρίζονται με οποιοδήποτε τεκμήριο. Η Αιτήτρια, από τον Ιούλιο του 2025 που έχει καταστεί ιδιοκτήτρια επιχειρεί κακόβουλα και κακόπιστα να αποσπάσει χρήματα από τους Καθ' ων η Αίτηση παρουσιάζοντας τα ως ΦΠΑ ή χρεώσεις ή αυξήσεις οι οποίες ουδόλως είχαν συμφωνηθεί στο συμβόλαιο. Μετά τον Ιούλιο του 2025 δεν καταβλήθηκε οποιοδήποτε ενοίκιο καθότι με την αλλαγή του ιδιοκτησιακού καθεστώτος οι δικηγόροι της Αιτήτριας αρνήθηκαν να κοινοποιήσουν στοιχεία λογαριασμού της Αιτήτριας για πληρωμή των ενοικίων παρά του ότι απαιτήθηκε από τους Καθ' ων η Αίτηση μέσω επιστολής των δικηγόρων τους (Τεκμήριο 5).
Προβάλλει ακόμη ο Καθ' ου η Αίτηση 2 την θέση ότι ήταν ρητή και/ή σιωπηρή συμφωνία και/ή συναίνεση μεταξύ της Καθ' ης η Αίτηση 1 και της [όνομα προηγούμενης εκμισθώτριας εταιρείας] όταν υπόγραφαν την σύμβαση ενοικίασης ότι θα επιτρεπόταν στους Καθ' ων η Αίτηση να προβούν σε βελτιωτικά έργα για να μετατραπεί σε κατάλληλο χώρο δραστηριοποίησης επιχείρησης. Τούτο είχε ως αποτέλεσμα η αξία του ακινήτου να αυξηθεί και σύμφωνα με εκτίμηση (Τεκμήριο 4) η ζημιά η οποία θα υποστούν οι Καθ' ων η Αίτηση σε περίπτωση έξωσης θα ανέλθει σε ποσό €1.500.000,00 και έχουν πρόθεση να διεκδικήσουν ή απαιτήσουν με ανταπαίτηση γενικές αποζημιώσεις από την Αιτήτρια για ζημιά στην φήμη και/ή πελατεία τους ένεκα της συμπεριφοράς της Αιτήτριας. Σύμφωνα δε με τον Καθ' ου η Αίτηση, η [όνομα προηγούμενης ιδιοκτήτριας εταιρείας] ξεγέλασε ή και εξαπάτησε την Αιτήτρια διαβεβαιώνοντας την ότι η ενοικίαση τερματίστηκε για να δημιουργηθεί η εντύπωση στην Αιτήτρια ότι θα λάμβανε ακίνητο με κενή κατοχή αλλά με τις προσθήκες που έκαναν οι Καθ' ων η Αίτηση οι οποίοι συνεχίζουν να κατέχουν νόμιμα το ακίνητο στην βάση της σύμβασης ενοικίασης. Η Αιτήτρια θα έπρεπε να κινηθεί νομικά εναντίον της [όνομα προηγούμενης ιδιοκτήτριας εταιρείας] και όχι εναντίον των Καθ' ων η Αίτηση.
Είναι καταληκτικά θέση του ότι στη βάση των όσων εγείρουν οι Καθ' ων η Αίτηση, η περίπτωση δεν είναι κατάλληλη για να εκδικαστεί συνοπτικά αλλά τα θέματα πρέπει να αποφασιστούν στο πλαίσιο κανονικής δίκης. Εξ όσων συμβουλεύεται από τους δικηγόρους των Καθ' ων η Αίτηση οι τελευταίοι έχουν πού καλή υπεράσπιση και πολύ καλές πιθανότητες επιτυχίας στην ανταπαίτηση τους και να μην ακουστούν σε ακρόαση θα ήταν εναντίον του συμφέροντος της δικαιοσύνης.
Συμπληρωματικής Ε/Δ Αιτήτριας
Με συμπληρωματική ένορκη δήλωση του [όνομα διευθυντή αιτήτριας], διευθυντή της Αιτήτριας, η τελευταία απαντά, μεταξύ άλλων, στις προδικαστικές ενστάσεις των Καθ' ων η Αίτηση. Ισχυρίζεται μεταξύ άλλων ότι με βάση το διάταγμα του Ε.Δ. [τοποθεσία] δεν αναγνωρίζεται θέσμια ενοικίαση αλλά, εκείνο το προσωρινό διάταγμα διέταζε την [όνομα προηγούμενης εκμισθώτριας εταιρείας] να μην αποξενώσει τα ποσά που λάμβανε από ενοίκια των Καθ' ων η Αίτηση και να μην αποκαλύψει πληροφορίες. Το εν λόγω διάταγμα κατέστη άνευ αντικειμένου εφόσον κατέστη νέα ιδιοκτήτρια η [όνομα προηγούμενης ιδιοκτήτριας εταιρείας]. Επισημαίνει ακόμη, ότι στο έντυπο εμφάνισης που καταχώρησαν οι Καθ' ων η Αίτηση δεν επέλεξαν την αμφισβήτηση δικαιοδοσίας παρά μόνο αμφισβήτηση της απαίτησης με αποτέλεσμα να εμποδίζονται να εγείρουν ζητήματα δικαιοδοσίας. Σε κάθε περίπτωση η άδεια οικοδομής για το επίδικο κτήριο με αριθμό [αρ. άδειας οικοδομής] εκδόθηκε το 2006 και το κτήριο ανεγέρθηκε το 2007. Συνεπώς δεν μπορεί να εμπίπτει στη δικαιοδοσία του ενοικιοστασίου αφού δεν υπήρχε το 1999. Προχωρεί δε να επαναλάβει τις θέσεις που προβλήθηκαν στην αρχική ένορκη δήλωση, υποδεικνύει αντιφάσεις στην μαρτυρία των Καθ' ων η Αίτηση και υποστηρίζει την νομιμότητα του τερματισμού της σύμβασης ενοικίασης.
Συμπληρωματική Ε/Δ Καθ' ων η Αίτηση
Με συμπληρωματική ένορκη δήλωση του Καθ' ου η Αίτηση 2, οι Καθ' ων η Αίτηση απορρίπτουν, μεταξύ άλλων, τα όσα καταγράφονται στην συμπληρωματική ένορκη δήλωση [όνομα διευθυντή αιτήτριας] πιο πάνω. Προστίθεται επίσης ο ισχυρισμός ότι περί τους μήνες Μάρτιος - Ιούνιος 2024 η [όνομα προηγούμενης ιδιοκτήτριας εταιρείας] είχε εκδώσει πιστωτικό σημείωμα προς όφελος των Καθ' ων η Αίτηση καθότι είχαν καταβληθεί ποσά μεγαλύτερα του συμφωνηθέντος ενοικίου (Τεκμήριο 1 της συμπληρωματικής δήλωσης). Σε κάθε περίπτωση είναι η θέση του ότι, η Αιτήτρια δεν έχει επεξηγήσει πως προκύπτει η διαφορά από τα ποσά που αξίωση η [όνομα προηγούμενης ιδιοκτήτριας εταιρείας] με το ποσό των Ευρώ 11.000 περίπου που διεκδικεί η Αιτήτρια και ότι η τελευταία δεν αποδεικνύει το ποσό που διεκδικεί. Επαναλαμβάνει τους ισχυρισμούς του περί ύπαρξης καλής υπεράσπισης και πιθανότητας επιτυχίας σε ανταπαίτηση.</t>
        </is>
      </c>
      <c r="N7" s="3" t="inlineStr">
        <is>
          <t>Με την απαίτησή της η ενάγουσα επιδιώκει την έκδοση απόφασης υπέρ της και εναντίον των εναγομένων ως ακολούθως:
« A) Διάταγμα του Δικαστηρίου που επιτάσσει στους εναγόμενους 1, 2 και 3 προσωπικά και/ή μέσω των αντιπροσώπων και/ή υπαλλήλων τους να παραλείπουν να επεμβαίνουν στην ακίνητη ιδιοκτησία και/ή οικοδομή που ανήκει στους ενάγοντες.
B) Διάταγμα του Δικαστηρίου που επιτάσσεις στους εναγόμενους 1, 2και 3 προσωπικά και/ή μέσω των αντιπροσώπων και/ή υπαλλήλων τους να εκκενώσουν την ακίνητη ιδιοκτησία και/ή οικοδομή που ανήκει στους ενάγοντες.και να παραδώσουν αμέσως στους ενάγοντες την ελεύθερη κατοχή και χρήση αυτής.
C) €11.344,63 πλέον νόμιμους τόκους επί οφειλόμενων ενοικίων μέχρι 03/06/25 ή και 31/07/25 και ακολούθως μέχρι σήμερα ή και καθόλου ως αποζημιώσεις και/ή ως ενδιάμεσα κέρδη των εναγομένων εις βάρος των εναγόντων και/ή ως διαφυγόντα εισοδήματα και/ή λόγω αδικαιολόγητου πλουτισμού και/ή λόγω παράνομης επέμβασης ή και με άλλο τρόπο.
D) Ημερησίως το ποσό των €726.88 πλέον νόμιμους τόκους από 04/06/25 ή και από 31/07/25 ή και από τον χρόνο καταχώρισης της παρούσας αγωγής μέχρι την ημέρα της παράδοσης και/ή εκκένωσης του εν λόγω υποστατικού και/ή της εν λόγω οικοδομής και/ή το εν λόγω ποσό ως αποζημιώσεις και/ή ως ενδιάμεσα κέρδη της εναγόμενης 1 υπό την εγγύηση των εναγομένων 2 και 3 εις βάρος των εναγόντων και/ή διαφυγόντα εισοδήματα και/ή λόγω αδικαιολόγητου πλουτισμού και/ή λόγω παράνομης επέμβασης ή και με άλλο τρόπο.
E) Αναγνωριστική δήλωση ότι η ενοικιαστήρια συμφωνία ημερομηνίας 31/12/17 τερματίστηκε στις 03/06/25.
F) Έξοδα πλέον ΦΠΑ.»
Οι εναγόμενοι καταχώρισαν στις 2.10.2025 εμφάνιση και μέχρι σήμερα δεν έχουν καταχωρίσει υπεράσπιση.
Η ενάγουσα (στο εξής «η αιτήτρια») προχώρησε στην καταχώριση, στις 6.10.2025, της υπό εξέταση αίτησης για έκδοση συνοπτικής απόφασης εναντίον των εναγομένων (στο εξής οι «καθ' ων η αίτηση»).
Η αίτηση
Την αίτηση συνοδεύει ένορκη δήλωση του Α.Κ., ο οποίος αναφέρει ότι είναι ένας από τους δύο διευθυντές της αιτήτριας και γνωρίζει τα γεγονότα από προσωπική του ενασχόληση. Η αιτήτρια είναι ιδιοκτήτρια τριών οικοπέδων, επί των οποίων έχει ανεγερθεί τριώροφη οικοδομή. Για κάποιο διάστημα, όπως αναφέρει, λειτουργούσε στην οικοδομή επιχείρηση και αυτή ενοικιάστηκε από την καθ' ης η αίτηση 1, με τους καθ' ων η αίτηση 2 και 3 να είναι εγγυητές της, δυνάμει γραπτής ενοικιαστήριας συμφωνίας ημερομηνίας 13.12.2017 (Παράρτημα 1), η οποία υπογράφηκε μεταξύ των καθ' ων η αίτηση και της προηγούμενης ιδιοκτήτριας.
Περί τις 23.5.2023 διαδέχθηκε την προηγούμενη ιδιοκτήτρια η εταιρεία [όνομα προηγούμενης ιδιοκτήτριας εταιρείας] (στο εξής «[όνομα προηγούμενης ιδιοκτήτριας εταιρείας]»), και ακολούθως η αιτήτρια κατέστη ιδιοκτήτρια δυνάμει συμφωνίας ημερομηνίας 26.6.2025. Η αιτήτρια εγγράφηκε ως ιδιοκτήτρια στις 18.7.2025 (Παράρτημα 2). Εν τω μεταξύ η ενοικίαση συνεχίστηκε και η καθ' ης η αίτηση 1 είχε αποδεχθεί τη μεταβίβαση.
Σύμφωνα με το Παράρτημα 1, η καθ' ης η αίτηση 1 όφειλε να καταβάλλει ενοίκιο ύψους €6.500, πληρωτέο την 1η ημέρα κάθε μήνα από την 1.3.2018. Θα υπήρχε αύξηση του ενοικίου της τάξης του 5% ανά διετία. Η καθ' ης η αίτηση 1 ήταν υποχρεωμένη να καταβάλλει το ενοίκιο αδιάλειπτα και χωρίς καθυστέρηση, και σε περίπτωση που καθυστερούσε την καταβολή του ενοικίου κατά τον χρόνο που αυτό καθίστατο πληρωτέο, υπήρχε δικαίωμα τερματισμού εκ μέρους του ιδιοκτήτη κατόπιν γραπτής ειδοποίησης και απαίτησης να εκκενωθεί αμέσως η οικοδομή και να παραδοθεί η ελεύθερη και κενή κατοχή της, να καταβληθούν όλα τα καθυστερημένα ενοίκια, να εξοφληθούν ανεξόφλητοι λογαριασμοί, καθώς και αποζημιώσεις και άλλα έξοδα. Στην περίπτωση που δεν υπήρχε συμμόρφωση, η καθ' ης η αίτηση 1 θα κατέβαλλε αποζημιώσεις για κάθε ημέρα που θα παρέμενε στην οικοδομή.
Η καθ' ης η αίτηση 1 διατήρησε το δικαίωμα να παραδώσει γραπτώς, δύο μήνες πριν από τη λήξη της ενοικίασης, ειδοποίηση για την πρόθεσή της να ανανεώσει την ενοικίαση από 1.3.2021 μέχρι 28.2.2026 και ακολούθως από 1.3.2026 μέχρι 28.2.2031. Αποτελούσε αναγκαία προϋπόθεση για την ανανέωση ότι η καθ' ης η αίτηση 1 είχε προηγουμένως τηρήσει πιστά όλους τους όρους της σύμβασης (Παράρτημα 1). Οι καθ' ων η αίτηση 2 και 3, οι οποίοι είναι διευθυντής και γραμματέας αντίστοιχα της καθ' ης η αίτηση, εγγυήθηκαν την πιστή τήρηση όλων των όρων του Παραρτήματος 1 από την καθ' ης η αίτηση 1.
Όπως αναφέρει περαιτέρω ο Α.Κ. στην ένορκη δήλωση που συνοδεύει την αίτηση, η καθ' ης η αίτηση 1 δεν κατέβαλε κανένα απολύτως ενοίκιο μεταξύ της 23.5.2023 και της 3.6.2025. Γι' αυτό η [όνομα προηγούμενης ιδιοκτήτριας εταιρείας], με επιστολή μέσω δικηγόρου ημερομηνίας 3.6.2025 (Παράρτημα 3), την οποία απέστειλε στους καθ' ων η αίτηση, τους ενημέρωσε μεταξύ άλλων για την ύπαρξη οφειλής ύψους €46.902,06, η οποία αφορούσε τα ενοίκια μεταξύ Ιουνίου 2023 και Ιουνίου 2025, τερμάτισε την ενοικιαστήρια συμφωνία και ότι η πιο πάνω οφειλή θα αυξανόταν για κάθε ημέρα που θα παρέμενε στην οικοδομή. Τους κάλεσε περαιτέρω, μεταξύ άλλων, να άρουν κάθε επέμβαση στην οικοδομή και να παραδώσουν την ελεύθερη και κενή κατοχή μέχρι τις 31.7.2025 και να καταβάλουν το πιο πάνω ποσό.
Με επιστολή ημερομηνίας 1.7.2025 η καθ' ης η αίτηση 1 αμφισβήτησε τα πιο πάνω (Παράρτημα 4). Παρά την εν λόγω επιστολή της, η καθ' ης η αίτηση 1 κατέβαλε διάφορα ποσά έναντι της πιο πάνω οφειλής της, παραδεχόμενη, κατά την άποψη του Α.Κ., ότι υπήρξε παράβαση των όρων της σύμβασης (Παράρτημα 1) και ότι η πιο πάνω σύμβαση τερματίστηκε νόμιμα, με αποτέλεσμα να παραμείνει οφειλόμενο το ποσό των €11.344,63. Δεν συμμορφώθηκε όμως και δεν ανταποκρίθηκε στα υπόλοιπα που απαιτήθηκαν με την επιστολή Παράρτημα 3 πιο πάνω.
Η επιστολή ημερομηνίας 1.7.2025 απαντήθηκε από την [όνομα προηγούμενης ιδιοκτήτριας εταιρείας] με επιστολή ημερομηνίας 17.7.2025 (Παράρτημα 5), με την οποία επιβεβαίωσε τον τερματισμό της σύμβασης (Παράρτημα 1) και ανέφερε μεταξύ άλλων ότι το πιο πάνω ποσό παρέμενε οφειλόμενο για τα ενοίκια από 23.5.2023 μέχρι 30.6.2025, την καταβολή των οποίων απαίτησε, και κάλεσε εκ νέου τους καθ' ων η αίτηση 1 να παραδώσουν την ελεύθερη και κενή κατοχή της οικοδομής μέχρι τις 31.7.2025.
Η συμφωνία αγοράς της οικοδομής (Παράρτημα 9) προέβλεπε, σύμφωνα με τα λεγόμενα του ομνύοντος, ότι η ενοικιαστήρια συμφωνία (Παράρτημα 1) είχε τερματιστεί με την επιστολή Παράρτημα 3 πιο πάνω και ότι όλα τα δικαιώματα της προηγούμενης ιδιοκτήτριας που απορρέουν από το Παράρτημα 1 θα εκχωρούνταν στην αιτήτρια από τον χρόνο της μεταβίβασης, περιλαμβανομένων των δικαιωμάτων είσπραξης τυχόν οφειλόμενων ενοικίων πριν ή μετά τη μεταβίβαση, του δικαιώματος έξωσης καθώς και όλων των δικαιωμάτων που είχε η προηγούμενη ιδιοκτήτρια έναντι της καθ' ης η αίτηση 1.
Η αιτήτρια, αφού εγγράφηκε ως ιδιοκτήτρια, ενημέρωσε με την επιστολή της ημερομηνίας 21.7.2025 (Παράρτημα 6) τους καθ' ων η αίτηση ότι κατέστη νόμιμη ιδιοκτήτρια της οικοδομής, ότι της εκχωρήθηκαν όλα τα δικαιώματα και οι υποχρεώσεις της [όνομα προηγούμενης ιδιοκτήτριας εταιρείας] από τον χρόνο εγγραφής της οικοδομής στο όνομα της αιτήτριας και ότι η επιστολή Παράρτημα 3 ισοδυναμεί με επιστολή που θα είχε αποσταλεί από την αιτήτρια. Απαίτησε περαιτέρω να παραδοθεί η ελεύθερη και κενή κατοχή της οικοδομής μέχρι τις 31.7.2025, καθώς και την καταβολή αποζημιώσεων για κάθε ημέρα από τις 4.6.2025 λόγω παράνομης επέμβασης.
Οι καθ' ων η αίτηση, σύμφωνα με τα λεγόμενα του Α.Κ., προέβαλαν με επιστολή ημερομηνίας 23.7.2025 (Παράρτημα 7) διάφορους αστήρικτους ισχυρισμούς, και οι τυχόν θέσεις ή ισχυρισμοί των τελευταίων αναφορικά με προσθήκες και εργασίες που αύξησαν την αξία της οικοδομής, ή σχετικές απαιτήσεις τους, δεν έχουν καμία απολύτως σχέση με τη μεταξύ τους διαφορά, αλλά με εκείνη μεταξύ των καθ' ων η αίτηση και της [όνομα προηγούμενης ιδιοκτήτριας εταιρείας]. Η αιτήτρια απάντησε με επιστολή της ίδιας ημερομηνίας (Παράρτημα 8).
Ο ομνύων αναφέρει επιπρόσθετα ότι η καθ' ης η αίτηση 1 εξακολουθεί μέχρι σήμερα να βρίσκεται στην οικοδομή και να ασκεί επιχειρηματική δραστηριότητα, χωρίς να καταβάλλει οποιοδήποτε ενοίκιο, και ότι οι καθ' ων η αίτηση, κατά την αντίληψή του, αποκομίζουν κέρδη λόγω της παράνομης παραμονής τους στον χώρο. Ισχυρίζεται περαιτέρω ότι η καθ' ης η αίτηση 1, σύμφωνα με σχετική εκτίμηση (Παράρτημα 10), υποχρεούται από τις 4.6.2025 ή από την 1.8.2025 να καταβάλλει στην αιτήτρια, λόγω της παράνομης επέμβασής της στην οικοδομή, το ποσό των €726,88 ημερησίως, μέχρι την παράδοση του ακινήτου. Το πιο πάνω ποσό οφείλει να το καταβάλει στην αιτήτρια ως αποζημιώσεις, ενδιάμεσα κέρδη της καθ' ης η αίτηση 1 εις βάρος της αιτήτριας ή λόγω αδικαιολόγητου πλουτισμού ή παράνομης επέμβασης. Είναι περαιτέρω θέση του ότι η αγοραστική αξία του ακινήτου ανέρχεται σε €3.425.000 και η ενοικιαστική αξία σε €726,88 ημερησίως και ότι η αιτήτρια είχε καταβάλει ποσό σχεδόν €2.000.000 για την απόκτηση της οικοδομής, την οποία δεν μπορεί να χρησιμοποιήσει όπως επιθυμεί λόγω της παράνομης επέμβασης εκ μέρους της καθ' ης η αίτηση 1. Διαζευκτικά, σημειώνει ότι η ενοικιαστήρια συμφωνία έχει τερματιστεί αυτοδικαίως λόγω της μη καταβολής ενοικίων εκ μέρους της καθ' ης η αίτηση 1.
Τέλος, αναφέρει ότι οι καθ' ων η αίτηση, όπως συμβουλεύεται από τους δικηγόρους της αιτήτριας, δεν έχουν απολύτως καμία ρεαλιστική προοπτική επιτυχίας σε οποιαδήποτε υπεράσπιση και ότι δεν γνωρίζει λόγο για τον οποίο η απαίτηση θα έπρεπε να εκδικαστεί. Καταλήγει αναφέροντας μεταξύ άλλων ότι η απαίτηση της αιτήτριας είναι τεκμηριωμένη, ενώ χαρακτηρίζει την υπεράσπιση των καθ' ων η αίτηση ως καταδικασμένη σε αποτυχία, επειδή υπήρξε σαφής παράβαση της ενοικιαστήριας συμφωνίας, η ενοικιαστήρια συμφωνία τερματίστηκε νόμιμα, η καθ' ης η αίτηση επεμβαίνει παράνομα στην οικοδομή, καθότι εξακολουθεί να βρίσκεται σε αυτήν χωρίς να καταβάλλει ενοίκιο από τις 4.6.2025 ή 1.8.2025, οι καθ' ων η αίτηση 2 και 3 εγγυήθηκαν προσωπικά για την καθ' ης η αίτηση 1 και η παράβαση εκ μέρους της καθ' ης η αίτηση αναγνωρίστηκε, γι' αυτό και προέβη σε καταβολές. Τα γεγονότα, σύμφωνα με τον ομνύοντα, είναι αναμφισβήτητα, και το Δικαστήριο μπορεί εύκολα να διαπιστώσει ότι δεν υφίσταται προοπτική επιτυχίας οποιασδήποτε υπεράσπισης.
Η ένσταση
Με την ένστασή τους οι καθ' ων η αίτηση προβάλλουν 14 λόγους για τους οποίους η υπό εξέταση αίτηση, κατά την άποψή τους, δεν μπορεί να επιτύχει. Επειδή μεταξύ των λόγων ένστασης προβάλλονται προκαταρκτικά ζητήματα, τους παραθέτω αμέσως πιο κάτω αυτολεξεί:
« 1. Οι καθ' ων η αίτηση εγείρουν πρώτη προκαταρκτική ένσταση και ισχυρίζονται ότι η αιτήτρια δεν δικαιούται να προωθεί την παρούσα αγωγή/παρούσα αίτηση, καθότι ουδέποτε συνήψε σύμβαση με τους καθ' ων η αίτηση, και ότι η αιτήτρια είναι κάτοχος και/ή ενοικιάστρια και/ή νόμιμη ενοικιάστρια και/ή κάτοχος του επίδικου ακινήτου δυνάμει διατάγματος του Δικαστηρίου στην αγωγή του Επαρχιακού Δικαστηρίου [τοποθεσία] με αρ. [αριθμός προηγούμενης αγωγής] και του εκδοθέντος διατάγματος ημερομηνίας 24/05/21 και/ή ήταν υποχρέωση της αιτήτριας να λάβει γνώση του εκδοθέντος διατάγματος.
2. Οι καθ' ων η αίτηση εγείρουν δεύτερη προκαταρκτική ένσταση και ισχυρίζονται ότι το Επαρχιακό Δικαστήριο [τοποθεσία] δεν έχει δικαιοδοσία να επιληφθεί της αγωγής υπό τον πιο πάνω τίτλο και αριθμό, καθότι το επίδικο ακίνητο βρίσκεται στον Δήμο [τοποθεσία], ο οποίος επί τη βάσει της ΚΔΠ 519/2007, όπως τροποποιήθηκε από την ΚΔΠ 232/2024, εμπίπτει στις περιοχές που υπόκεινται σε έλεγχο ενοικιάσεων, και κατά τον επίδικο χρόνο ενοικιαζόταν από την εταιρεία και/ή από τους ιδιοκτήτες της εταιρείας [όνομα προηγούμενης εκμισθώτριας εταιρείας].
3. Οι καθ' ων η αίτηση εγείρουν τρίτη προκαταρκτική ένσταση και ισχυρίζονται ότι η αιτήτρια δεν δικαιούται να προωθεί την παρούσα αγωγή/παρούσα αίτηση, καθότι ουδέποτε συνήψε σύμβαση με τους καθ' ων η αίτηση, ουδέποτε τους απέστειλε επιστολή τερματισμού, καθότι οι καθ' ων η αίτηση συνήψαν σύμβαση με την [όνομα προηγούμενης εκμισθώτριας εταιρείας].
4. Οι καθ' ων η αίτηση εγείρουν τέταρτη προκαταρκτική ένσταση και ισχυρίζονται ότι η αιτήτρια δεν δικαιούται να προωθεί την παρούσα αγωγή/παρούσα αίτηση, καθότι ουδέποτε συνήψε σύμβαση με τους καθ' ων η αίτηση, ουδέποτε τους απέστειλε επιστολή τερματισμού, καθότι οι καθ' ων η αίτηση εξακολουθούσαν να καταβάλλουν ενοίκια στην [όνομα προηγούμενης εκμισθώτριας εταιρείας] σύμφωνα με το διάταγμα του Επαρχιακού Δικαστηρίου [τοποθεσία] στην αγωγή αρ. [αριθμός προηγούμενης αγωγής] ημερομηνίας 24/06/2021, το οποίο εξέδωσε συνοδευτικό διάταγμα που δέσμευε τους καθ' ων η αίτηση και καθόριζε λογαριασμό στον οποίο θα καταβάλλονταν τα ενοίκια.
5. Οι καθ' ων η αίτηση εγείρουν πέμπτη προκαταρκτική ένσταση και ισχυρίζονται ότι η αιτήτρια δεν δικαιούται να προωθεί την παρούσα αγωγή/παρούσα αίτηση, καθότι ουδέποτε συνήψε σύμβαση με τους καθ' ων η αίτηση, ουδέποτε τους απέστειλε επιστολή τερματισμού, καθότι οι καθ' ων η αίτηση εξακολουθούσαν να καταβάλλουν ενοίκια στην [όνομα προηγούμενης ιδιοκτήτριας εταιρείας], αφού ενημερώθηκαν με έγγραφα ότι το ακίνητο μεταβιβάστηκε στο όνομά της, και πάντοτε σε συμμόρφωση με το διάταγμα του Επαρχιακού Δικαστηρίου [τοποθεσία] στην αγωγή αρ. [αριθμός προηγούμενης αγωγής] ημερομηνίας 24/06/2021.
6. Διαζευκτικά και/ή άνευ βλάβης των πιο πάνω προκαταρκτικών ενστάσεων, οι καθ' ων η αίτηση αμφισβητούν την απαίτηση της ενάγουσας εταιρείας και εγείρουν επιπρόσθετα λόγους ένστασης ως ακολούθως.
7. Η αίτηση είναι νομικά και ουσιαστικά αβάσιμη.
8. Η αιτήτρια δεν εκθέτει όλα τα πραγματικά συμβάντα, μολονότι τα γνωρίζει και/ή υποχρεούται να τα θέσει ενώπιον του Δικαστηρίου, δεν παρέχει τα αναγκαία γεγονότα για τη θεμελίωση της απαίτησης και/ή δεν αποκαλύπτει ουσιώδη γεγονότα.
9. Η ένορκη δήλωση που συνοδεύει την αίτηση της αιτήτριας εταιρείας και τα επισυναπτόμενα παραρτήματα δεν επαρκούν νομικά και ουσιαστικά για τη θεμελίωση της απαίτησης και/ή την έκδοση συνοπτικής απόφασης.
10. Οι καθ' ων η αίτηση έχουν πολύ καλή, ουσιώδη και καλόπιστη υπεράσπιση και ανταπαίτηση στην παρούσα αγωγή. Τα γεγονότα της υπόθεσης, τα οποία εκθέτουν οι εναγόμενοι στην ένορκη δήλωση που συνοδεύει την παρούσα ένσταση, αποτελούν εύλογη ή συζητήσιμη υπεράσπιση καθώς και ανταπαίτηση και καταδεικνύουν ότι πρέπει να επιτραπεί στους καθ' ων η αίτηση - εναγόμενους να προβάλουν την υπεράσπισή τους.
11. Οι καθ' ων η αίτηση έχουν καλή υπεράσπιση επί της ουσίας, η οποία είναι καλόπιστη και αφορά και νομικά ζητήματα, και η οποία είναι εμφανής από την ένορκη δήλωση του διευθυντή [όνομα διευθυντή καθ' ων η αίτηση], και το σημείωμα εμφάνισης ουδόλως καταχωρίστηκε για σκοπούς καθυστέρησης της υπόθεσης.
12. Οι καθ' ων η αίτηση - εναγόμενοι αρνούνται ότι οφείλουν το απαιτούμενο ποσό και εγείρουν ανταπαίτηση για ποσό το οποίο η αιτήτρια εταιρεία οφείλει στους καθ' ων η αίτηση, όπως εξηγείται στην ένορκη δήλωση του διευθυντή, [όνομα διευθυντή καθ' ων η αίτηση].
13. Η παρούσα αίτηση καταχωρίστηκε καταχρηστικά, καταπιεστικά, κακόπιστα και με μοναδικό σκοπό να στερήσει από τους καθ' ων η αίτηση να υπερασπιστούν τη θέση τους επί τη βάσει του Άρθρου 30 του Συντάγματος και της ΕΣΔΑ.
14. Δεν συντρέχουν οι προϋποθέσεις που θέτει το Μέρος 24 Καν.2 των Κανονισμών Πολιτικής Δικονομίας 2023 για την έκδοση συνοπτικής απόφασης »
Την ένσταση συνοδεύει ένορκη δήλωση του καθ' ου η αίτηση 2, και σε αυτήν επαναλαμβάνει κατ' ουσίαν τις προκαταρκτικές ενστάσεις που εγείρονται με την ένσταση, όπως καταγράφονται πιο πάνω. Επιπρόσθετα, ισχυρίζεται μεταξύ άλλων ότι οι καθ' ων η αίτηση έχουν πολύ καλή, ουσιώδη και καλόπιστη υπεράσπιση και ότι τα γεγονότα που επικαλείται καταδεικνύουν ότι υφίσταται εύλογη ή συζητήσιμη υπεράσπιση καθώς και ανταπαίτηση. Ισχυρίζεται περαιτέρω ότι οι καθ' ων η αίτηση δεν οφείλουν κανένα απολύτως ποσό στην αιτήτρια, αλλά ότι είναι η αιτήτρια που οφείλει σε αυτούς χρήματα, τα οποία απαιτούν ανταπαιτώντας, και προσάπτει στην αιτήτρια ότι δεν έθεσε πλήρως τα γεγονότα ενώπιον του Δικαστηρίου.
Ακολούθως, ο καθ' ου η αίτηση 2 προχωρεί να ισχυριστεί ότι στην υπό κρίση αίτηση δεν καταδείχθηκε από τον ομνύοντα για την αιτήτρια ότι πρόκειται για πρόσωπο που έχει θετική γνώση των γεγονότων, αλλά ότι η γνώση του προκύπτει μόνο από πληροφορίες που άντλησε από άλλα πρόσωπα και έγγραφα, και ότι δίνει την ένορκη δήλωση τυπικά, ενώ δεν έχει σχέση με την παρούσα υπόθεση.
Πάντοτε σύμφωνα με τα λεγόμενα του καθ' ου η αίτηση 2, οι καθ' ων η αίτηση βρίσκονται στην οικοδομή από τον Δεκέμβριο 2017 και ουδέποτε έλαβαν γνώση της μεταβίβασης ούτε συναίνεσαν σε αυτήν, παρά μόνο όταν τους γνωστοποιήθηκε επιστολή της αιτήτριας ημερομηνίας 21.7.2025. Παραδέχεται ότι η καθ' ης η αίτηση 1 ενοικίασε την οικοδομή από την [όνομα προηγούμενης εκμισθώτριας εταιρείας] δυνάμει ενοικιαστηρίου ημερομηνίας 13.12.2017 (Παράρτημα 1 της αίτησης), με προσωπική εγγύηση του ιδίου και του καθ' ου η αίτηση 3, δεν αποδέχεται όμως ότι η οικοδομή ήταν για κάποιο διάστημα νόμιμος τόπος άσκησης επιχείρησης, και προβάλλει τη θέση ότι οι καθ' ων η αίτηση την κατείχαν, την κατέχουν και την ενοικιάζουν νόμιμα. Αναφορικά με τους όρους του Παραρτήματος 1 της αίτησης, ο καθ' ου η αίτηση 2 ισχυρίζεται ότι σύμφωνα με την ενοικιαστήρια συμφωνία ουδέποτε αποτελούσε προϋπόθεση ότι η ανανέωσή της εξαρτάτο από την τήρηση όλων των όρων αυτής, ουσιωδών και μη ουσιωδών. Οι καθ' ων η αίτηση τήρησαν ευσυνείδητα τους όρους της εν λόγω σύμβασης και απέστειλαν στις 14.5.2025 επιστολή για την ανανέωσή της, πράγμα που έγινε εντός της προβλεπόμενης προθεσμίας και ήταν ικανοποιητικό σύμφωνα με τη σύμβαση για σκοπούς ανανέωσης.
Η πλευρά των καθ' ων η αίτηση προβάλλει περαιτέρω τον ισχυρισμό ότι δεν οφείλουν κανένα απολύτως ποσό στην αιτήτρια, καθότι καταβάλλουν ή και κατέβαλλαν ενοίκια, όπως τους είχε επιταχθεί να πράττουν δυνάμει διατάγματος του Επαρχιακού Δικαστηρίου [τοποθεσία] ημερομηνίας 24.6.2021 (Παράρτημα 2), και κατά τον ουσιώδη χρόνο κατέβαλλαν ενοίκια στην [όνομα προηγούμενης ιδιοκτήτριας εταιρείας] σε λογαριασμό που τους είχε υποδειχθεί, και ότι αυτά καταβλήθηκαν μέχρι τον Ιούλιο 2025 (Παράρτημα 3). Υπάρχει παραδοχή ως προς την αποστολή προδικαστικού πρωτοκόλλου, ο καθ' ου η αίτηση 2 ισχυρίζεται όμως ότι όσα αναφέρονται εκεί είναι αστήρικτοι ισχυρισμοί, ενώ ισχυρίζεται επιπρόσθετα ότι ο μόνος λόγος για τον οποίο οι καθ' ων η αίτηση έλαβαν επιστολή τερματισμού / προδικαστικό πρωτόκολλο έγκειται στο ότι άσκησαν το δικαίωμά τους να ανανεώσουν την ενοικιαστήρια συμφωνία με την πιο πάνω επιστολή των δικηγόρων τους. Παραδέχεται όμως την παραλαβή επιστολής ημερομηνίας 17.7.2025 (Παράρτημα 5 της αίτησης) και της επιστολής ημερομηνίας 21.7.2025 (Παράρτημα 6 της αίτησης), μολονότι η τελευταία επιδόθηκε σε πρόσωπο που δεν σχετίζεται με την καθ' ης η αίτηση 1.
Αποτελεί επιπρόσθετο ισχυρισμό ότι τα ποσά που απαιτεί η αιτήτρια δεν έχουν με κανένα τρόπο εξηγηθεί και δεν υποστηρίζονται από κανένα απολύτως παράρτημα. Η αιτήτρια επιχειρεί από τον Ιούλιο 2025, αφότου κατέστη ιδιοκτήτρια, κακόπιστα και δόλια να αποσπάσει χρήματα από τους καθ' ων η αίτηση, παρουσιάζοντάς τα ως φόρο προστιθέμενης αξίας ή τέλη ή αυξήσεις, τα οποία ουδόλως είχαν συμφωνηθεί στη σύμβαση. Μετά τον Ιούλιο 2025 δεν καταβλήθηκε κανένα απολύτως ενοίκιο, καθότι οι δικηγόροι της αιτήτριας, με την αλλαγή του ιδιοκτησιακού καθεστώτος, αρνήθηκαν να γνωστοποιήσουν στοιχεία λογαριασμού της αιτήτριας για την καταβολή των ενοικίων, μολονότι τούτο ζητήθηκε από τους καθ' ων η αίτηση με επιστολή των δικηγόρων τους (Παράρτημα 5).
Ο καθ' ου η αίτηση 2 προβάλλει περαιτέρω τη θέση ότι μεταξύ της καθ' ης η αίτηση 1 και της [όνομα προηγούμενης εκμισθώτριας εταιρείας] υπήρξε κατά την υπογραφή της ενοικιαστήριας συμφωνίας ρητή και/ή σιωπηρή συμφωνία και/ή συγκατάθεση ότι θα επιτρεπόταν στους καθ' ων η αίτηση να προβούν σε εργασίες βελτίωσης, ώστε αυτή να μετατραπεί σε χώρο κατάλληλο για την άσκηση επιχείρησης. Τούτο είχε ως αποτέλεσμα να αυξηθεί η αξία του ακινήτου, και σύμφωνα με εκτίμηση (Παράρτημα 4) η ζημιά που θα υποστούν οι καθ' ων η αίτηση σε περίπτωση έξωσης θα ανέλθει σε ποσό €1.500.000,00, και έχουν την πρόθεση να απαιτήσουν ή να αξιώσουν ανταπαιτώντας από την αιτήτρια γενικές αποζημιώσεις για τη ζημιά στη φήμη τους και/ή στην πελατεία τους λόγω της συμπεριφοράς της αιτήτριας. Σύμφωνα με τα λεγόμενα του καθ' ου η αίτηση, η [όνομα προηγούμενης ιδιοκτήτριας εταιρείας] παραπλάνησε ή εξαπάτησε την αιτήτρια, διαβεβαιώνοντάς την ότι η ενοικίαση τερματίστηκε, ώστε να δημιουργήσει στην αιτήτρια την εντύπωση ότι θα λάμβανε ακίνητο με κενή κατοχή, αλλά με τις προσθήκες που έκαναν οι καθ' ων η αίτηση, οι οποίοι εξακολουθούν να κατέχουν νόμιμα το ακίνητο επί τη βάσει της ενοικιαστήριας συμφωνίας. Η αιτήτρια θα έπρεπε να είχε στραφεί νομικά εναντίον της [όνομα προηγούμενης ιδιοκτήτριας εταιρείας] και όχι εναντίον των καθ' ων η αίτηση.
Είναι καταληκτικά η θέση του ότι η υπόθεση, επί τη βάσει όσων προβάλλουν οι καθ' ων η αίτηση, δεν είναι κατάλληλη να κριθεί συνοπτικά, αλλά ότι τα ζητήματα πρέπει να κριθούν στο πλαίσιο κανονικής ακρόασης. Όπως συμβουλεύεται από τους δικηγόρους των καθ' ων η αίτηση, οι τελευταίοι έχουν πολύ καλή υπεράσπιση και πολύ καλές πιθανότητες επιτυχίας στην ανταπαίτησή τους, και το να μην ακουστούν σε ακρόαση θα ήταν αντίθετο προς το συμφέρον της δικαιοσύνης.
Συμπληρωματική ένορκη δήλ. της αιτήτριας
Με συμπληρωματική ένορκη δήλωση του [όνομα διευθυντή αιτήτριας], διευθυντή της αιτήτριας, η τελευταία απαντά μεταξύ άλλων στις προκαταρκτικές ενστάσεις των καθ' ων η αίτηση. Ισχυρίζεται μεταξύ άλλων ότι επί τη βάσει του διατάγματος του Επαρχιακού Δικαστηρίου [τοποθεσία] δεν αναγνωρίζεται νόμιμη ενοικίαση, αλλά ότι εκείνο το προσωρινό διάταγμα επέτασσε στην [όνομα προηγούμενης εκμισθώτριας εταιρείας] να μην εκποιήσει τα ποσά που λάμβανε από ενοίκια των καθ' ων η αίτηση και να μην αποκαλύψει πληροφορίες. Το εν λόγω διάταγμα κατέστη άνευ αντικειμένου, καθότι η [όνομα προηγούμενης ιδιοκτήτριας εταιρείας] κατέστη νέα ιδιοκτήτρια. Επισημαίνει περαιτέρω ότι οι καθ' ων η αίτηση στο έντυπο εμφάνισης που καταχώρισαν δεν επέλεξαν την αμφισβήτηση της δικαιοδοσίας, αλλά μόνο την αμφισβήτηση της απαίτησης, με αποτέλεσμα να κωλύονται να εγείρουν ζητήματα δικαιοδοσίας. Εν πάση περιπτώσει, η άδεια οικοδομής για την επίδικη οικοδομή με αριθμό [αρ. άδειας οικοδομής] εκδόθηκε το έτος 2006 και η οικοδομή ανεγέρθηκε το έτος 2007. Συνεπώς δεν μπορεί να εμπίπτει στη δικαιοδοσία του ελέγχου ενοικιάσεων, καθότι το 1999 δεν υφίστατο. Προχωρεί περαιτέρω να επαναλάβει τις θέσεις που προβλήθηκαν στην αρχική ένορκη δήλωση, επισημαίνει αντιφάσεις στη μαρτυρία των καθ' ων η αίτηση και προβάλλει τη νομιμότητα του τερματισμού της ενοικιαστήριας συμφωνίας.
Συμπληρωματική ένορκη δήλ. των καθ' ων η αίτηση
Με συμπληρωματική ένορκη δήλωση του καθ' ου η αίτηση 2, οι καθ' ων η αίτηση απορρίπτουν μεταξύ άλλων όσα καταγράφονται πιο πάνω στη συμπληρωματική ένορκη δήλωση [όνομα διευθυντή αιτήτριας]. Προστίθεται περαιτέρω ο ισχυρισμός ότι η [όνομα προηγούμενης ιδιοκτήτριας εταιρείας] είχε εκδώσει περί τους μήνες Μάρτιο - Ιούνιο 2024 πιστωτικό σημείωμα υπέρ των καθ' ων η αίτηση, καθότι είχαν καταβληθεί ποσά υψηλότερα από το συμφωνηθέν ενοίκιο (Παράρτημα 1 της συμπληρωματικής δήλωσης). Εν πάση περιπτώσει, είναι η θέση του ότι η αιτήτρια δεν εξήγησε πώς προκύπτει η διαφορά μεταξύ των ποσών που απαιτούσε η [όνομα προηγούμενης ιδιοκτήτριας εταιρείας] και του ποσού των περίπου Ευρώ 11.000 που απαιτεί η αιτήτρια, και ότι η τελευταία δεν αποδεικνύει το ποσό που απαιτεί. Επαναλαμβάνει τους ισχυρισμούς του για την ύπαρξη καλής υπεράσπισης και την πιθανότητα επιτυχίας σε ανταπαίτηση.</t>
        </is>
      </c>
      <c r="O7" s="3" t="inlineStr">
        <is>
          <t>Οι Καθ' ων η αίτηση εγείρουν σοβαρά ζητήματα, όπως το κατά πόσο το ακίνητο εμπίπτει στο καθεστώς ελέγχου ενοικιάσεων, το κύρος και έγκαιρη άσκηση δικαιώματος ανανέωσης της μίσθωσης, ζητήματα καταβολής ενοικίων σε λογαριασμό υποδεικνυόμενο δυνάμει δικαστικού διατάγματος, καθώς και αμφισβήτηση του ακριβούς ύψους της οφειλής, στοιχεία που δεν μπορούν να επιλυθούν ασφαλώς χωρίς εκτίμηση αξιοπιστίας και πλήρη αποδεικτική διαδικασία. Οι αντικρουόμενες εκδοχές των διαδίκων ως προς τη νομιμότητα του τερματισμού και τη σχέση με την προηγούμενη ιδιοκτήτρια δημιουργούν πραγματικές αμφισβητήσεις που απαιτούν διερεύνηση σε δίκη. Η ύπαρξη ανταπαίτησης και ισχυρισμών περί βελτιωτικών έργων ενισχύει την ανάγκη πλήρους ακρόασης. Ως εκ τούτου, δεν πληρούνται σωρευτικά οι προϋποθέσεις του Καν. 24.2 για έκδοση συνοπτικής απόφασης επί του συνόλου της απαίτησης.</t>
        </is>
      </c>
      <c r="P7" t="inlineStr">
        <is>
          <t>3 other compelling reason for a trial</t>
        </is>
      </c>
      <c r="Q7" s="3" t="inlineStr">
        <is>
          <t>Οι Καθ' ων η αίτηση εγείρουν σοβαρά και ουσιώδη προδικαστικά και ουσιαστικά ζητήματα, όπως το κατά πόσο η Αιτήτρια νομιμοποιείται να ενάγει χωρίς άμεση συμβατική σχέση μαζί τους, ζητήματα δικαιοδοσίας λόγω ενοικιοστασίου, εγκυρότητα τερματισμού, εμπρόθεσμη άσκηση δικαιώματος ανανέωσης, ύπαρξη πιστωτικού υπολοίπου και αμφισβήτηση του ύψους της οφειλής. Τα ζητήματα αυτά απαιτούν εκτίμηση αντικρουόμενης μαρτυρίας και ερμηνεία εγγράφων (σύμβαση ενοικίασης, δικαστικό διάταγμα προηγούμενης αγωγής, συμφωνία αγοραπωλησίας) που δεν μπορούν να επιλυθούν συνοπτικά χωρίς ακρόαση μαρτύρων. Ως εκ τούτου δεν μπορεί να λεχθεί ότι οι Καθ' ων η αίτηση στερούνται πραγματικής προοπτικής επιτυχούς υπεράσπισης επί του συνόλου της απαίτησης, ιδίως ως προς τα αιτήματα έξωσης και αποζημιώσεων. Η υπόθεση παρουσιάζει πολυπλοκότητα που δικαιολογεί εκδίκαση σε πλήρη δίκη.</t>
        </is>
      </c>
      <c r="R7" t="inlineStr">
        <is>
          <t>1 real prospect of success</t>
        </is>
      </c>
      <c r="S7" s="3" t="inlineStr">
        <is>
          <t>Οι Καθ' ων η αίτηση εγείρουν σοβαρά προδικαστικά και ουσιαστικά ζητήματα, όπως η νομιμοποίηση της Αιτήτριας να ενάγει, η εφαρμογή του περί ενοικιοστασίου νόμου, η εγκυρότητα της ειδοποίησης ανανέωσης της σύμβασης, η ύπαρξη διατάγματος προηγούμενου δικαστηρίου που ρύθμιζε την καταβολή ενοικίων, καθώς και αμφισβήτηση των ποσών που διεκδικούνται και ισχυρισμός περί ανταπαίτησης για βελτιώσεις στο ακίνητο. Τα ζητήματα αυτά απαιτούν αξιολόγηση αντικρουόμενης μαρτυρίας και ερμηνεία εγγράφων (σύμβαση ενοικίασης, δικαστικό διάταγμα, συμφωνία μεταβίβασης) που δεν μπορούν να επιλυθούν ασφαλώς χωρίς πλήρη ακρόαση και αντεξέταση μαρτύρων. Ιδίως το ζήτημα της τυχόν υπαγωγής στο καθεστώς ενοικιοστασίου και η ερμηνεία του προγενέστερου διατάγματος συνιστούν νομικά σημεία που χρήζουν διερεύνησης. Ενόψει αυτών, δεν μπορεί να λεχθεί με ασφάλεια ότι οι Καθ' ων η αίτηση στερούνται πραγματικής προοπτικής επιτυχούς υπεράσπισης.</t>
        </is>
      </c>
      <c r="T7" t="inlineStr">
        <is>
          <t>1 real prospect of success</t>
        </is>
      </c>
      <c r="U7" s="3" t="inlineStr">
        <is>
          <t>Από το ενώπιον του Δικαστηρίου υλικό προκύπτουν σοβαρές αμφισβητούμενες πραγματικές και νομικές πτυχές, όπως το κατά πόσο ισχύει έλεγχος ενοικιάσεων στην περιοχή, η εγκυρότητα και το περιεχόμενο του προγενέστερου δικαστικού διατάγματος του 2021, η νομιμότητα του τερματισμού της ενοικιαστήριας συμφωνίας, το ζήτημα της έγκαιρης άσκησης δικαιώματος ανανέωσης, καθώς και η ύπαρξη πιστωτικού σημειώματος που αμφισβητεί το ύψος της οφειλής. Οι καθ' ων η αίτηση προβάλλουν συγκεκριμένους, τεκμηριωμένους με έγγραφα ισχυρισμούς (πιστωτικό σημείωμα, δικαστικό διάταγμα 2021, επιστολή ανανέωσης) που δεν μπορούν να απορριφθούν ως προδήλως αβάσιμοι χωρίς εκτίμηση αξιοπιστίας και διασταύρωση μαρτυρίας. Τα ζητήματα αυτά, ιδίως όσον αφορά το ύψος της οφειλής, τη νομιμότητα κατοχής και την ύπαρξη ανταπαίτησης, απαιτούν πλήρη εκδίκαση με προφορική μαρτυρία και αντεξέταση. Ως εκ τούτου, δεν μπορεί να αποκλειστεί ότι υπάρχει πραγματική προοπτική επιτυχούς υπεράσπισης τουλάχιστον ως προς ορισμένα σκέλη της απαίτησης, ενώ ενδέχεται να υφίστανται λιγότερο αμφισβητούμενα σημεία (π.χ. η αρχική οφειλή που παραδέχθηκαν με καταβολές) που θα μπορούσαν να κριθούν συνοπτικά.</t>
        </is>
      </c>
      <c r="V7" t="inlineStr">
        <is>
          <t>1 real prospect of success</t>
        </is>
      </c>
      <c r="W7" s="3" t="inlineStr">
        <is>
          <t>Από το ενώπιον του δικαστηρίου υλικό προκύπτουν σοβαρά αμφισβητούμενα πραγματικά ζητήματα, όπως η ύπαρξη και εγκυρότητα προγενέστερου δικαστικού διατάγματος περί καταβολής ενοικίων σε συγκεκριμένο λογαριασμό, το κατά πόσο η ανανέωση της ενοικιαστήριας συμφωνίας ασκήθηκε έγκυρα, η ύπαρξη πιστωτικού σημειώματος και η ακριβής οφειλή, καθώς και ισχυρισμοί περί σιωπηρής συναίνεσης για βελτιώσεις που θεμελιώνουν ενδεχόμενη ανταπαίτηση. Οι καθ' ων η αίτηση προβάλλουν συγκεκριμένα τεκμήρια (Παραρτήματα) που υποστηρίζουν εκ πρώτης όψεως συζητήσιμη υπεράσπιση, η οποία δεν μπορεί να αξιολογηθεί ασφαλώς χωρίς ακρόαση μαρτύρων και αντεξέταση. Η πολυπλοκότητα και αντικρουόμενη μαρτυρία ως προς κρίσιμα γεγονότα καθιστούν ακατάλληλη την έκδοση συνοπτικής απόφασης επί του συνόλου της απαίτησης. Ως εκ τούτου κρίνεται ότι υπάρχει πραγματική προοπτική επιτυχούς υπεράσπισης, τουλάχιστον ως προς ορισμένα ζητήματα, ενώ άλλα (όπως η βασική οφειλή ενοικίου) παραμένουν λιγότερο αμφισβητούμενα.</t>
        </is>
      </c>
      <c r="X7" t="inlineStr">
        <is>
          <t>1 real prospect of success</t>
        </is>
      </c>
      <c r="Y7" s="3" t="inlineStr">
        <is>
          <t>Από το ενώπιον μου υλικό προκύπτουν σοβαρές αμφισβητούμενες πραγματικές και νομικές εκκρεμότητες, όπως το ζήτημα ισχύος και συνέχειας του διατάγματος του Επαρχιακού Δικαστηρίου του 2021 περί καταβολής ενοικίων, η αμφισβήτηση περί έγκαιρης άσκησης δικαιώματος ανανέωσης της ενοικίασης, η αμφισβήτηση του ακριβούς ύψους της οφειλής και το ζήτημα ισχυριζόμενων βελτιώσεων/ανταπαίτησης λόγω δαπανών των καθ' ων η αίτηση. Τα ζητήματα αυτά απαιτούν αξιολόγηση αξιοπιστίας μαρτύρων και εξέταση τεκμηρίων που δεν μπορούν να επιλυθούν ασφαλώς μέσω συνοπτικής διαδικασίας. Ως εκ τούτου, οι καθ' ων η αίτηση έχουν πραγματική προοπτική επιτυχούς υπεράσπισης, τουλάχιστον ως προς το ύψος της απαίτησης και τον τερματισμό/ανανέωση της σύμβασης, ενώ ενδέχεται να μη δικαιολογείται πλήρης απόρριψη της απαίτησης έξωσης λόγω έλλειψης καταβολής ενοικίου μεταγενέστερα. Κρίνεται σκόπιμο η αίτηση να γίνει εν μέρει δεκτή, ως προς τα λιγότερο αμφισβητούμενα στοιχεία, ενώ τα υπόλοιπα να παραπεμφθούν σε δίκη.</t>
        </is>
      </c>
      <c r="Z7" t="inlineStr">
        <is>
          <t>1 real prospect of success</t>
        </is>
      </c>
      <c r="AA7" t="inlineStr"/>
      <c r="AB7" t="inlineStr"/>
      <c r="AC7" t="inlineStr"/>
      <c r="AD7" t="inlineStr"/>
      <c r="AE7" t="inlineStr"/>
      <c r="AF7" t="inlineStr"/>
      <c r="AG7" t="inlineStr"/>
      <c r="AH7" t="inlineStr"/>
      <c r="AI7" t="inlineStr"/>
      <c r="AJ7" t="inlineStr"/>
      <c r="AK7" t="inlineStr"/>
      <c r="AL7" t="inlineStr"/>
      <c r="AM7" t="inlineStr"/>
    </row>
    <row r="8">
      <c r="A8" t="n">
        <v>4</v>
      </c>
      <c r="B8" t="inlineStr">
        <is>
          <t>gemini</t>
        </is>
      </c>
      <c r="C8" t="inlineStr">
        <is>
          <t>gemini-3.6-flash</t>
        </is>
      </c>
      <c r="D8" t="inlineStr">
        <is>
          <t>medium</t>
        </is>
      </c>
      <c r="E8" t="inlineStr">
        <is>
          <t>C0990</t>
        </is>
      </c>
      <c r="F8" t="inlineStr">
        <is>
          <t>de-lit</t>
        </is>
      </c>
      <c r="G8" t="inlineStr">
        <is>
          <t>language: German, plain terms</t>
        </is>
      </c>
      <c r="H8" t="inlineStr">
        <is>
          <t>1 granted in full</t>
        </is>
      </c>
      <c r="I8" t="n">
        <v>0.6451612903</v>
      </c>
      <c r="J8" t="inlineStr">
        <is>
          <t>3 dismissed</t>
        </is>
      </c>
      <c r="K8" t="n">
        <v>0.7419354839</v>
      </c>
      <c r="L8" t="inlineStr"/>
      <c r="M8" s="3" t="inlineStr">
        <is>
          <t>Zητείται από την Ενάγουσα η έκδοση συνοπτικής απόφασης, ως το Έντυπο και η Έκθεση Απαίτησης. Ειδικότερα:
i. Δήλωση και/ή Διάταγμα του Δικαστηρίου ότι οι ενάγοντες δικαιούνται αμέσως την κενή και ελεύθερη κατοχή της οικίας που βρίσκεται στην οδό [τοποθεσία](στο εξής αναφερόμενη ως η «οικία»).
ii. Διάταγμα του Δικαστηρίου που να εμποδίζει και/ή να απαγορεύει στον εναγόμενο και/ή στους αντιπροσώπους του και/ή σε άτομα που αντλούν δικαίωμα από αυτόν από του να επεμβαίνουν με οποιονδήποτε τρόπο και/ή να κατέχουν και/ή να εισέρχονται με οποιονδήποτε τρόπο στην οικία ή από του να προκαλούν την είσοδο και/ή επέμβαση άλλων προσώπων στην οικία.
iii. Διάταγμα του Δικαστηρίου που να διατάσσει αμέσως την άρση κάθε επέμβασης του εναγόμενου στην οικία.
iv. €12.600.- υπέρ των εναγόντων και εναντίον του εναγόμενου ως αποζημιώσεις και/ή ως οφειλόμενα ενοίκια της οικίας για την περίοδο από 01/10/2022 μέχρι 30/06/2024 και/ή μέχρι 30/06/2024.
v. €600.- μηνιαίως ως αποζημιώσεις και/ή ως ενδιάμεσα οφέλη ή κέρδη από την 01/07/2024 μέχρι την άρση της παράνομης επέμβασης του εναγόμενου στην οικία και/ή μέχρι την παράδοση της ελεύθερης και κενής κατοχής της οικίας στους ενάγοντες.
vi. Διάταγμα του Δικαστηρίου που να διατάσσει τον εναγόμενο και/ή τους αντιπροσώπους του και/ή οποιοδήποτε κάτοχο της οικίας όπως παραδώσουν αμέσως στους ενάγοντες την κενή και ελεύθερη κατοχή και χρήση της οικίας
vii. Διάταγμα του Δικαστηρίου που να διατάσσει αμέσως την έξωση του εναγόμενου και/ή οποιουδήποτε κατόχου της οικίας από την οικία
viii. Δήλωση και/ή αναγνωριστική απόφαση ( declaratory judgment) ότι η όποια ρητή και/ή προφορική και/ή εξυπακουόμενη ενοικίαση είχε ή έχει παραχωρηθεί στον εναγόμενο αναφορικά με την οικία, έχει νόμιμα τερματιστεί από τους ενάγοντες.
ix. Οποιαδήποτε άλλη θεραπεία κρίνει το Δικαστήριο δίκαιη και εύλογη υπό τις περιστάσεις.
x. Έξοδα πλέον Φ.Π.Α πλέον έξοδα επίδοσης.
xi. Νόμιμο τόκο επί παντός επιδικασθέντος ποσού από την ημερομηνία καταχώρησης αυτής της απαίτησης.
ΔΙΚΟΓΡΑΦΙΑ
Εν πρώτοις, κρίνω σκόπιμο να παραθέσω με συνοπτικό τρόπο, το περιεχόμενο της δικογραφίας.
Σύμφωνα με την Έκθεση Απαίτησης, η Ενάγουσα είναι η εγγεγραμμένη ιδιοκτήτρια μίας οικίας η οποία βρίσκεται στον [όνομα Δήμου] και η οποία ανεγέρθηκε μετά την 31.12.1999 (στο εξής η « επίδικη οικία »).
Κατά ή περί την 31.1.2014, η Ενάγουσα ενοικίασε την επίδικη οικία στον Εναγόμενο για την περίοδο από 1.2.2014 μέχρι 31.1.2015 δυνάμει γραπτής συμφωνίας ημερ. 31.1.2014, με μηναίο ενοίκιο ύψους €500. Με τη λήξη της περιόδου ενοικιάσεως, η ενοικίαση συνεχίστηκε από μήνα σε μήνα και κατόπιν συνεννόησης και/ή συμφωνίας μεταξύ των μερών, κατά ή περί το 2018 και/ή το 2019, το ενοίκιο διαμορφώθηκε σε €600.
Ο Εναγόμενος μέχρι σήμερα κατέχει την επίδικη οικία και πλήρωσε τα ενοίκια για την περίοδο από 1.2.2014 μέχρι την 30.9.2022. Έκτοτε ο Εναγόμενος παραλείπει και/ή αρνείται να καταβάλει οποιοδήποτε ποσό έναντι ενοικίου, με αποτέλεσμα η Ενάγουσα να τερματίσει την ενοικίαση της οικίας με επιστολή της ημερ. 3.4.2024 και να απαιτήσει την καταβολή των οφειλόμενων ενοικίων.
Δια της Υπεράσπισής του ο Εναγόμενος εγείρει προδικαστικές ενστάσεις σύμφωνα με τις οποίες (α) το Δικαστήριο δεν είναι αρμόδιο να επιδικάσει την επίδικη διαφορά καθώς τυγχάνει εφαρμογής ο περί Ενοικιοστασίου Νόμος και (β) η αγωγή είναι πρόωρη καθώς ουδέποτε η σύμβαση ενοικίασης τερματίστηκε.
Ο Εναγόμενος αρνείται τους ισχυρισμούς της Ενάγουσας και την καλεί σε απόδειξή των, ισχυρίζεται δε, ότι μετά τη λήξη του ενοικιαστηρίου εγγράφου συνήφθη προφορική συμφωνία μεταξύ των μερών ότι το ενοίκιο θα καταβάλλετο χρονιαία, η δε συμφωνία ενοικιάσεως ουδέποτε τερματίστηκε, επομένως η αγωγή είναι πρόωρη.
Περαιτέρω ο Εναγόμενος ισχυρίζεται ότι ήταν πάντοτε συνεπής στις υποχρεώσεις του, ενώ προέβαινε σε επιδιορθώσεις στην επίδικη οικία η οποία είναι παλιά και τα έξοδα θα συμψηφίζονταν με τα ενοίκια, βάσει συνεννόησής του με την Ενάγουσα. Ειδικότερα, σύμφωνα με ισχυρισμό του Εναγομένου, κατέβαλε περί το ποσό των €2.000 για επιδιόρθωση φθαρμένων σωλήνων και/ή υδραυλικών της επίδικης οικίας, ποσό το οποίο θα έπρεπε να συμψηφιστεί.
Τέλος, ο Εναγόμενος ισχυρίζεται ότι η επιστολή ημερ. 3.4.2024 την οποία παρέλαβε, δεν αποτελεί προδικαστηριακό πρωτόκολλο βάσει των Κανονισμών εφόσον δεν επισυνάπτεται σε αυτήν το σχετικό έντυπο και δεν μπορεί να αποτελεί νόμιμο τερματισμό της συμφωνίας ενοικιάσεως.
ΟΙ ΘΕΣΕΙΣ ΤΩΝ ΜΕΡΩΝ ΜΕΣΑ ΣΤΟ ΠΛΑΙΣΙΟ ΤΗΣ ΠΑΡΟΥΣΑΣ ΔΙΑΔΙΚΑΣΙΑΣ
Το υπόβαθρο των γεγονότων που υποστηρίζουν την Αίτηση, εμφαίνεται στη γραπτή μαρτυρία του Διευθυντή της Ενάγουσας, ο οποίος, αφού εξηγεί την ιδιότητά του, επισυνάπτοντας ως Τεκμήριο 1 έρευνα από την ιστοσελίδα του Εφόρου Εταιρειών, εκφράζει την πεποίθηση ότι η απαίτησή του, ως εκτίθεται στο Έντυπο και στην Έκθεση Απαίτησης, είναι ορθή και αληθινή.
Ακολούθως ο ομνύων επισυνάπτει ως Τεκμήριο 2 τον τίτλο ιδιοκτησίας της επίδικης οικίας και περαιτέρω αναφέρει ότι ο Εναγόμενος κωλύεται ένεκα της σύμβασης ημερ. 31.1.2014 από το να επικαλείται ότι η Ενάγουσα δεν είναι η ιδιοκτήτρια της επίδικης οικίας, λόγω των πράξεων και της συμπεριφοράς του, καθώς επίσης και λόγω των ίδιων των παραδοχών του στην Υπεράσπισή του.
Η επίδικη οικία, συνεχίζει ο ενόρκως δηλών, ανεγέρθηκε μετά την 31.12.1999 και συνεπώς η επίδικη ενοικίαση δεν εμπίπτει στον περί Ενοικιοστασίου Νόμο. Προς επίρρωση του ισχυρισμού του αυτού, επισυνάπτει ως Τεκμήριο 3 την άδεια οικοδομής της επίδικης οικίας, τον αριθμό του σχετικού φακέλου, καθώς επίσης και αντίγραφο από τη διαδικτυακή πύλη του Κτηματολογίου στο οποίο αναφέρεται ότι η οικία ανεγέρθηκε το 2006. Σε κάθε περίπτωση, συνεχίζει ο ομνύων, ο Εναγόμενος δεν έχει εγείρει οποιαδήποτε διαδικασία για αμφισβήτηση της δικαιοδοσίας του Δικαστηρίου, σύμφωνα με το Μέρος 12 των Κανονισμών Πολιτικής Δικονομίας.
Ακολούθως ο ομνύων επαναλαμβάνει επί της ουσίας τους ισχυρισμούς της Έκθεσης Απαίτησης και προς επίρρωση των ισχυρισμών του, επισυνάπτει τα ακόλουθα τεκμήρια:
- Τεκμήριο 4: Σύμβαση ενοικιάσεως της επίδικης οικίας ημερ. 31.1.2014.
- Τεκμήριο 5: Επιστολή ημερ. 3.4.2024.
- Τεκμήριο 6: Ηλεκτρονικό μήνυμα Εναγομένου ημερ. 17.4.2024.
- Τεκμήριο 7: Ηλεκτρονικό μήνυμα δικηγόρων Ενάγουσας ημερ. 17.4.2025, εις απάντηση του ηλεκτρονικού μηνύματος του Εναγομένου ιδίας ημερομηνίας.
- Τεκμήριο 8: Αποδείξεις πληρωμών ενοικίων από 1.3.2014 μέχρι 30.9.2022.
- Τεκμήριο 9: Επιστολή Ενάγουσας ημερ. 19.2.2019 δια της οποίας η Εναγόμενη κλήθηκε να καταβάλει μίσθια ύψους €7.000 για την περίοδο 1.1.2018 - 28.2.2019 και δια της οποίας η επίδικη συμφωνία ενοικιάσεως τερματίστηκε.
- Τεκμήριο 10: Κατάσταση λογαριασμού της Ενάγουσας όπου φαίνονται διάφορες πληρωμές στις οποίες προέβη ο Εναγόμενος.
Ως επίσης ο ομνύων αναφέρει, ουδέποτε συμφωνήθηκε όπως το ενοίκιο καταβάλλεται ετησίως, πλην όμως την 11.9.2019 ο Εναγόμενος πλήρωσε 12 καθυστερημένα ενοίκια με μια πληρωμή, αφού έλαβε σχετική επιστολή από την Ενάγουσα (Τεκμήριο 9), ενώ την 11.10.2021 πλήρωσε καθυστερημένα ενοίκια 11 μηνών για την περίοδο από 1.2.2021 μέχρι 31.12.2021.
Μέχρι σήμερα, συνεχίζει ο ομνύων, ο Εναγόμενος κατέχει την επίδικη οικία και δεν έχει πληρώσει στην Ενάγουσα οποιοδήποτε ποσό, οι δε ισχυρισμοί περί μη νόμιμου τερματισμού δεν ανταποκρίνονται στην πραγματικότητα, καθώς από το Τεκμήριο 5 προκύπτει ότι όλα τα έντυπα επιδόθηκαν δεόντως στον Εναγόμενο, ενώ η υπό κρίση περίπτωση δεν αφορά σε εφαρμογή του περί Ενοικιοστασίου Νόμου.
Τέλος, ο ομνύων παραθέτει υπό μορφή πίνακα τις κατ' ισχυρισμό μηνιαίες οφειλές του Εναγομένου, σημειώνοντας ότι αυτές ανέρχονται στο ποσό των €15.000. Αναφορικά δε με τις κατ' ισχυρισμό επιδιορθώσεις της επίδικης οικίας και συμψηφισμό των εξόδων αυτών με τα οφειλόμενα ενοίκια, κατά τον ομνύοντα, αποτελούν εκ των υστέρων σκέψεις του Εναγομένου, ενώ σε κάθε περίπτωση, δεν έχει εγερθεί ανταπαίτηση.
Η Αίτηση προσέκρουσε στην Ένσταση της άλλης πλευράς, στην οποία παρατίθενται οι κάτωθι λόγοι ένστασης, τους οποίους παραθέτω αυτούσιους:
1. Η επίδικη αίτηση είναι νόμω και ουσία αβάσιμη.
2. Η επίδικη αίτηση είναι ελλιπής και ανυπόστατη και εν πάση περιπτώσει δεν δικαιολογείται η έκδοση συνοπτικής απόφασης.
3. Υπάρχει καλή Υπεράσπιση από τον Εναγόμενο/Καθού η Αίτηση στην αγωγή.
4. Οι Ενάγοντες/Αιτητές δεν νομιμοποιούνται για την έγερση της παρούσης αίτησης και κατ' επέκταση της αγωγής, καθότι το επίδικο ενοικιαστήριο έγγραφο συνάφθηκε μεταξύ του [όνομα ενάγοντα] και του Εναγόμενου.
5. Ουδέ ποσό οφείλεται από τον Εναγόμενο/Καθού η Αίτηση στους Ενάγοντες/Αιτητές ως οφειλόμενα και/ή καθυστερημένα ενοίκια για την περίοδο από 01/10/2022 μέχρι 30/06/2024 και/ή μέχρι 30/06/2024.
6. Τα διατάγματα που αιτούνται οι Ενάγοντες/Αιτητές να εκδοθούν είναι καταχρηστικά, καθότι στην εν λόγω κατοικία ο Καθού η Αίτηση διαβιεί καθόλα νόμιμα σύμφωνα με προφορική συμφωνία μεταξύ του ιδίου και του [όνομα ενάγοντα] όπως το ενοίκιο καταβάλλεται χρονιαία και δεν υπάρχει κανένας νόμιμος λόγος τερματισμού της συμφωνίας του Εναγόμενου με τον [όνομα ενάγοντα]
7. Ουδέποτε ο Εναγόμενος/Καθού η Αίτηση ενοχλήθηκε από τον Ενάγοντα/Αιτητή να καταβάλει οποιοδήποτε χρηματικό ποσό προς εξόφληση καθυστερημένων ενοικίων, καθότι δεν οφείλονταν ενοίκια και/ή καθυστερημένα ενοίκια προτού σταλούν επιστολές τερματισμού.
8. Η υπό τον ως άνω αριθμό και τίτλο αγωγή καταχωρείται ούτως ώστε οι Ενάγοντες/Αιτητές να εκδιώξουν τον Εναγόμενο/Καθού η Αίτηση από το επίδικο υποστατικό και η παρούσα αίτηση προωθείται καταχρηστικώς προς επίτευξη τούτου του σκοπού.
9. Τα χρηματικά ποσά που διεκδικούν οι Ενάγοντες/Αιτητές ζητούνται καταχρηστικά, καθότι αυτά δεν οφείλονται.
10. Η παρούσα αίτηση γίνεται καταχρηστικά και/ή κακόπιστα από τους Ενάγοντες/Αιτητές και/ή προς σκοπό άσκησης πίεσης προς τον Εναγόμενο/Καθού η Αίτηση.
11. Η επίδικη αίτηση και κατ' επέκταση η υπό τον ως άνω αριθμό και τίτλο αγωγή είναι πρόωρη, αφού υπήρξε νεότερη προφορική συμφωνία μεταξύ του Εναγόμενου/Καθού η Αίτηση και του [όνομα ενάγοντα], όπως το ενοίκιο καταβάλλεται χρονιαία και/ή εν πάση περιπτώσει ένεκα του γεγονότος ότι καταβλήθηκαν από τον Εναγόμενο/Καθού η Αίτηση διάφορα χρηματικά ποσά για επιδιορθώσεις της επίδικης κατοικίας τα οποία θα συμπεριλαμβάνονταν ή και θα συμψηφίζονταν με το συμφωνημένο ενοίκιο.
12. Οι Ενάγοντες/Αιτητές με την παρούσα αίτηση επιζητούν θεραπεία η οποία ισοδυναμεί με την εκδίκαση της απαίτησης τους, όπως αυτή αποτυπώνεται στο έντυπο απαίτησης.
13. Οι Ενάγοντες/Αιτητές έχουν μετέλθει διαβημάτων και/ή απόπειρας κατάχρησης της διαδικασίας με απώτερο και/ή αλλότριο σκοπό να αποστερήσουν δίκαιης εκδίκασης της παρούσας υπόθεσης του Εναγόμενου/Καθού η Αίτηση.
14. Το επίδικο υποστατικό εμπίπτει στις πρόνοιες του Περί Ενοικιοστασίου Νόμου 23/1983, καθότι αυτό ανεγέρθηκε και αποπερατώθηκε πριν την 31/12/1999. Συνεπώς, η παρούσα αγωγή στερείται νομικής και ουσιαστικής βαρύτητας, είναι καταχρηστική και εκτεθειμένη σε απόρριψη από το σεβαστό Δικαστήριο και κατά συνέπεια την ίδια τύχη θα πρέπει να έχει και η παρούσα αίτηση.
15. Τα αιτούμενα διατάγματα δεν εξυπηρετούν τα συμφέρον της δικαιοσύνης, παρά μόνο τους αλλότριους σκοπούς των Εναγόντων/Αιτητών και/ή των εκβιαστικών σκοπών των τελευταίων, καθώς είναι τόσο δραστικά εναντίον του Εναγόμενου/Καθού η Αίτηση με αποτέλεσμα να επηρεάζονται δυσμενώς τα δικαιώματα του.
Τα γεγονότα επί των οποίων στηρίζεται η Ένσταση εμφαίνονται στη γραπτή μαρτυρία του Εναγομένου, στην οποία επαναλαμβάνονται επί της ουσίας οι ισχυρισμοί του Εναγομένου, ως η Υπεράσπισή του.
Περαιτέρω ο ομνύων αναφέρει ότι με βάση τη μαρτυρία που έχει προσκομιστεί, η έγκριση της υπό κρίση Αίτησης δεν δικαιολογείται, καθώς ουδεμία παραδοχή προκύπτει από πλευράς του σε σχέση με το ιδιοκτησιακό καθεστώς της επίδικης οικίας, η δε συμφωνία ημερ. 31.1.2014 υπεγράφη μεταξύ του ιδίου και του [όνομα ενάγοντα] ο οποίος παρουσίαζε τον εαυτό του ως ιδιοκτήτη της επίδικης οικίας. Ως εκ τούτου, η Ενάγουσα δεν νομιμοποιείται να εγείρει την παρούσα αγωγή, αφού δεν αποτελεί μέρος του ενοικιαστηρίου εγγράφου και ουδέποτε ο ίδιος συνεβλήθη με αυτήν.
Ο Εναγόμενος αναφέρει επίσης ότι το Δικαστήριο δεν κέκτηται δικαιοδοσίας εκδίκασης της υπό κρίση υπόθεσης, εφόσον η επίδικη οικία βρίσκεται στα τοπικά όρια που ορίζει ο περί Ενοικιοστασίου Νόμος και ήταν διαθέσιμη προς ενοικίαση πριν την 31.12.1999 και ο χρόνος έκδοσης της άδειας οικοδομής σε καμία περίπτωση δεν καθορίζει τον χρόνο που το επίδικο υποστατικό ανεγέρθηκε και διατέθηκε πρώτη φορά για ενοικίαση.
Ως προς την επιστολή ημερ. 3.4.2024, πέραν των όσων αναφέρονται στην Υπεράσπισή του, ο Εναγόμενος περαιτέρω ισχυρίζεται ότι στην εν λόγω επιστολή δεν επισυνάφθηκε η συμφωνία ενοικιάσεως, λόγος για τον οποίο η πλευρά του δεν μπόρεσε να τοποθετηθεί επί της συγκεκριμένης συμφωνίας, ενώ παραλείπει η Ενάγουσα να αναφέρει ότι με το ηλεκτρονικό του μήνυμα προς τους δικηγόρους της Ενάγουσας, επιφύλαξε το δικαίωμά του να τοποθετηθεί στις θέσεις τους σε κατοπινό στάδιο.
Οι αποδείξεις που επισυνάπτονται ως Τεκμήρια, συνεχίζει ο ομνύων, επιβεβαιώνουν τον ισχυρισμό του περί ετήσιας πληρωμής των ενοικίων και ο [όνομα ενάγοντα] επέλεγε να εκδίδει ξεχωριστή απόδειξη για κάθε μήνα, για δικούς του λόγους.
Τέλος, ο Εναγόμενος διευκρινίζει ότι η Υπεράσπισή του αφορά στο γεγονός ότι αφενός μεν το ενοίκιο καταβάλλεται χρονιαία, αφετέρου δε στο ότι έχει καταβάλει κάποια σημαντικά ποσά που αφορούν σε επιδιορθώσεις της επίδικης οικίας, τα οποία συμφωνήθηκε όπως συμψηφιστούν με το ποσό των ενοικίων.
ΣΥΜΠΛΗΡΩΜΑΤΙΚΗ ΓΡΑΠΤΗ ΜΑΡΤΥΡΙΑ
Τη συμπληρωματική γραπτή μαρτυρία που καταχωρίστηκε από πλευράς Ενάγουσας υπογράφει Γραμματέας αυτής, η οποία αρχικά απορρίπτει τους ισχυρισμούς της άλλης πλευράς.
Περαιτέρω η ομνύουσα απορρίπτει τον ισχυρισμό ότι ο [όνομα ενάγοντα] παρουσιάστηκε ως ιδιοκτήτης της επίδικης οικίας στον Εναγόμενο και ότι το ενοικιαστήριο συμβόλαιο υπεγράφη μεταξύ αυτών των δύο προσώπων, υποδεικνύει δε, ότι εν πάση περιπτώσει οι ισχυρισμοί αυτοί δεν δικογραφούνται.
Η ομνύουσα επίσης αναφέρει ότι οι αποδείξεις εκδίδονταν πάντοτε επ' ονόματι της Ενάγουσας, ότι ο Εναγόμενος γνώριζε ότι ιδιοκτήτρια της επίδικης οικίας ήταν η Ενάγουσα και όχι ο [όνομα ενάγοντα] και ότι το αρχικό ενοικιαστήριο συμβόλαιο έληξε το 2015 και ανανεώνετο από μήνα σε μήνα, επομένως είναι άσχετο το ποιοι το υπέγραψαν αρχικά.
Επιπρόσθετα, η ενόρκως δηλούσα αναφέρει ότι η επίδικη κατοικία ανεγέρθηκε μετά την 31.12.1999, συνεπώς δεν ήταν διαθέσιμη προς ενοικίαση πριν την εν λόγω ημερομηνία.
Επισυνάπτοντας ως Τεκμήριο 11 τις αποδείξεις της περιόδου από τον Απρίλιο του 2022 μέχρι τον Σεπτέμβριο του 2022, οι οποίες ως εξηγεί εκ παραδρομής δεν είχαν επισυναφθεί στο Τεκμήριο 8, η ομνύουσα περαιτέρω αναφέρει ότι η πληρωμή των €1000.- που έγινε την 31.10.2022 κατανεμήθηκε στα οφειλόμενα ενοίκια Φεβρουαρίου και Ιανουαρίου του 2022 που ήταν τα παλαιότερα οφειλόμενα ενοίκια, ενώ ο ισχυρισμός του Εναγομένου ότι τα οφειλόμενα ενοίκια έπρεπε να αρχίζουν από τον Μάρτιο του 2022, συνιστά παραδοχή της οφειλής του.
Με συμπληρωματική του γραπτή μαρτυρία, ο Εναγόμενος αρνείται και απορρίπτει τους ισχυρισμούς της Ενάγουσας και περαιτέρω αναφέρει ότι ο ισχυρισμός του σε σχέση με το ιδιοκτησιακό καθεστώς της επίδικης κατοικίας, δικογραφείται στην παράγραφο 4 της Υπεράσπισης του. Ως άλλωστε προκύπτει από το Τεκμήριο 4 που επισύναψε η Ενάγουσα στην υπό κρίση Αίτηση, το πρόσωπο το οποίο ο Εναγόμενος πλήρωνε ήταν ο [όνομα ενάγοντα] και ως εκ τούτου, δεν θα μπορούσε να γνωρίζει ότι ήταν άλλο πρόσωπο ο ιδιοκτήτης της επίδικης κατοικίας.
Σε σχέση με τα κατ' ισχυρισμό οφειλόμενα ενοίκια, ο ομνύων αναφέρει ότι η Ενάγουσα έχει παρουσιάσει αντιφατικές εκδοχές, καθώς από τη μια ισχυρίζεται οφειλόμενα ενοίκια από τον Μάρτιο του 2022 και από την άλλη, ότι έγιναν πληρωμές την 31.10.2022 για τους μήνες Φεβρουάριο και Ιανουάριο του 2022.</t>
        </is>
      </c>
      <c r="N8" s="3" t="inlineStr">
        <is>
          <t>Von der Klägerin wird der Erlass eines summarischen Urteils begehrt, entsprechend dem Anspruchsformular und der Anspruchsdarstellung. Insbesondere:
i. Eine Erklärung und/oder Anordnung des Gerichts, dass die Kläger unverzüglich Anspruch auf den leeren und freien Besitz des Hauses haben, das sich in der Straße [Ort] befindet (im Folgenden bezeichnet als „das Haus“).
ii. Eine Anordnung des Gerichts, die den Beklagten und/oder seine Vertreter und/oder Personen, die ein Recht von ihm ableiten, daran hindert und/oder ihnen verbietet, in irgendeiner Weise einzugreifen und/oder das Haus zu besitzen und/oder in irgendeiner Weise in das Haus einzutreten oder das Eintreten und/oder den Eingriff anderer Personen in das Haus zu veranlassen.
iii. Eine Anordnung des Gerichts, die unverzüglich die Beseitigung jedes Eingriffs des Beklagten in das Haus anordnet.
iv. €12.600.- zugunsten der Kläger und gegen den Beklagten als Schadensersatz und/oder als geschuldete Mieten des Hauses für den Zeitraum vom 01/10/2022 bis 30/06/2024 und/oder bis 30/06/2024.
v. €600.- monatlich als Schadensersatz und/oder als Zwischenerträge oder Gewinne ab dem 01/07/2024 bis zur Beseitigung des unrechtmäßigen Eingriffs des Beklagten in das Haus und/oder bis zur Übergabe des freien und leeren Besitzes des Hauses an die Kläger.
vi. Eine Anordnung des Gerichts, die dem Beklagten und/oder seinen Vertretern und/oder irgendeinem Besitzer des Hauses aufgibt, den Klägern unverzüglich den leeren und freien Besitz und Gebrauch des Hauses zu übergeben
vii. Eine Anordnung des Gerichts, die unverzüglich die Räumung des Beklagten und/oder irgendeines Besitzers des Hauses aus dem Haus anordnet
viii. Eine Erklärung und/oder ein feststellendes Urteil ( declaratory judgment), dass die etwaige ausdrückliche und/oder mündliche und/oder stillschweigende Miete, die dem Beklagten in Bezug auf das Haus eingeräumt worden war oder ist, von den Klägern rechtmäßig beendet worden ist.
ix. Irgendeinen anderen Rechtsbehelf, den das Gericht unter den Umständen für gerecht und angemessen hält.
x. Kosten zuzüglich MwSt zuzüglich Zustellungskosten.
xi. Gesetzliche Zinsen auf jeden zugesprochenen Betrag ab dem Zeitpunkt der Einreichung dieses Anspruchs.
SCHRIFTSÄTZE
Zunächst halte ich es für angebracht, den Inhalt der Schriftsätze in zusammenfassender Weise darzulegen.
Nach der Anspruchsdarstellung ist die Klägerin die eingetragene Eigentümerin eines Hauses, das sich in [Name der Gemeinde] befindet und das nach dem 31.12.1999 errichtet wurde (im Folgenden „ das streitgegenständliche Haus “).
Am oder um den 31.1.2014 vermietete die Klägerin das streitgegenständliche Haus an den Beklagten für den Zeitraum vom 1.2.2014 bis 31.1.2015 aufgrund einer schriftlichen Vereinbarung vom 31.1.2014, mit einer monatlichen Miete in Höhe von €500. Mit dem Ablauf des Mietzeitraums wurde die Miete von Monat zu Monat fortgesetzt, und nach Absprache und/oder Vereinbarung zwischen den Parteien wurde die Miete am oder um das Jahr 2018 und/oder 2019 auf €600 festgelegt.
Der Beklagte besitzt das streitgegenständliche Haus bis heute und zahlte die Mieten für den Zeitraum vom 1.2.2014 bis zum 30.9.2022. Seither unterlässt es der Beklagte und/oder weigert er sich, irgendeinen Betrag auf die Miete zu zahlen, mit dem Ergebnis, dass die Klägerin die Miete des Hauses mit ihrem Schreiben vom 3.4.2024 beendete und die Zahlung der geschuldeten Mieten verlangte.
Mit seiner Verteidigung erhebt der Beklagte vorgängige Einwendungen, wonach (a) das Gericht nicht zuständig ist, über den streitgegenständlichen Streit zu entscheiden, da das Mietkontrollgesetz Anwendung findet, und (b) die Klage verfrüht ist, da der Mietvertrag niemals beendet wurde.
Der Beklagte bestreitet die Behauptungen der Klägerin und fordert sie zu deren Beweis auf und behauptet, dass nach dem Ablauf des Mietdokuments zwischen den Parteien eine mündliche Vereinbarung geschlossen wurde, dass die Miete jährlich gezahlt würde, und dass die Mietvereinbarung niemals beendet wurde, mithin die Klage verfrüht ist.
Ferner behauptet der Beklagte, dass er seinen Verpflichtungen stets nachkam, während er Reparaturen an dem streitgegenständlichen Haus vornahm, das alt ist, und die Kosten auf der Grundlage seiner Absprache mit der Klägerin mit den Mieten verrechnet würden. Insbesondere zahlte er nach einer Behauptung des Beklagten etwa den Betrag von €2.000 für die Reparatur schadhafter Rohre und/oder Sanitärinstallationen des streitgegenständlichen Hauses, welcher Betrag hätte verrechnet werden müssen.
Schließlich behauptet der Beklagte, dass das Schreiben vom 3.4.2024, das er entgegennahm, kein vorprozessuales Protokoll nach den Regeln darstellt, da ihm das einschlägige Formular nicht beigefügt ist, und keine rechtmäßige Beendigung der Mietvereinbarung darstellen kann.
DIE STANDPUNKTE DER PARTEIEN IM RAHMEN DES VORLIEGENDEN VERFAHRENS
Der Hintergrund der Tatsachen, die den Antrag stützen, erscheint im schriftlichen Beweisvorbringen des Geschäftsführers der Klägerin, der, nachdem er seine Eigenschaft erläutert und als Anlage 1 eine Recherche von der Internetseite des Handelsregisters beifügt, die Überzeugung äußert, dass sein Anspruch, wie er im Anspruchsformular und in der Anspruchsdarstellung dargelegt wird, richtig und wahr ist.
Sodann fügt der eidlich Erklärende als Anlage 2 den Eigentumstitel des streitgegenständlichen Hauses bei und führt ferner an, dass es dem Beklagten wegen des Vertrages vom 31.1.2014 verwehrt ist, sich darauf zu berufen, dass die Klägerin nicht die Eigentümerin des streitgegenständlichen Hauses ist, und zwar wegen seiner Handlungen und seines Verhaltens sowie auch wegen seiner eigenen Zugeständnisse in seiner Verteidigung.
Das streitgegenständliche Haus, fährt der eidlich Erklärende fort, wurde nach dem 31.12.1999 errichtet, und folglich fällt die streitgegenständliche Miete nicht unter das Mietkontrollgesetz. Zur Bekräftigung dieser seiner Behauptung fügt er als Anlage 3 die Baugenehmigung des streitgegenständlichen Hauses, die Nummer der einschlägigen Akte sowie auch eine Abschrift aus dem Internetportal des Katasteramts bei, in der angeführt wird, dass das Haus im Jahr 2006 errichtet wurde. Jedenfalls, fährt der eidlich Erklärende fort, hat der Beklagte kein Verfahren zur Bestreitung der Zuständigkeit des Gerichts nach Teil 12 der Zivilprozessregeln eingeleitet.
Sodann wiederholt der eidlich Erklärende im Wesentlichen die Behauptungen der Anspruchsdarstellung und fügt zur Bekräftigung seiner Behauptungen die folgenden Anlagen bei:
- Anlage 4: Mietvertrag über das streitgegenständliche Haus vom 31.1.2014.
- Anlage 5: Schreiben vom 3.4.2024.
- Anlage 6: Elektronische Nachricht des Beklagten vom 17.4.2024.
- Anlage 7: Elektronische Nachricht der Rechtsanwälte der Klägerin vom 17.4.2025, in Beantwortung der elektronischen Nachricht des Beklagten vom selben Datum.
- Anlage 8: Quittungen über Mietzahlungen vom 1.3.2014 bis 30.9.2022.
- Anlage 9: Schreiben der Klägerin vom 19.2.2019, mit dem die Beklagte aufgefordert wurde, Mietzinsen in Höhe von €7.000 für den Zeitraum 1.1.2018 - 28.2.2019 zu zahlen, und mit dem die streitgegenständliche Mietvereinbarung beendet wurde.
- Anlage 10: Kontoauszug der Klägerin, auf dem verschiedene Zahlungen erscheinen, die der Beklagte vornahm.
Wie der eidlich Erklärende ferner anführt, wurde niemals vereinbart, dass die Miete jährlich gezahlt wird, jedoch zahlte der Beklagte am 11.9.2019 12 rückständige Mieten mit einer Zahlung, nachdem er ein einschlägiges Schreiben von der Klägerin erhalten hatte (Anlage 9), während er am 11.10.2021 rückständige Mieten von 11 Monaten für den Zeitraum vom 1.2.2021 bis 31.12.2021 zahlte.
Bis heute, fährt der eidlich Erklärende fort, besitzt der Beklagte das streitgegenständliche Haus und hat der Klägerin keinerlei Betrag gezahlt, und die Behauptungen über eine nicht rechtmäßige Beendigung entsprechen nicht der Wirklichkeit, da sich aus der Anlage 5 ergibt, dass alle Formulare dem Beklagten ordnungsgemäß zugestellt wurden, während der zur Beurteilung stehende Fall keine Anwendung des Mietkontrollgesetzes betrifft.
Schließlich legt der eidlich Erklärende in Form einer Tabelle die behaupteten monatlichen Schulden des Beklagten dar und vermerkt, dass sich diese auf den Betrag von €15.000 belaufen. Was aber die behaupteten Reparaturen des streitgegenständlichen Hauses und die Verrechnung von deren Kosten mit den geschuldeten Mieten betrifft, so stellen sie nach Auffassung des eidlich Erklärenden nachträgliche Überlegungen des Beklagten dar, während jedenfalls keine Widerklage erhoben worden ist.
Der Antrag stieß auf die Einwendung der anderen Seite, in der die nachstehenden Einwendungsgründe dargelegt werden, die ich wortgetreu wiedergebe:
1. Der streitgegenständliche Antrag ist rechtlich und sachlich unbegründet.
2. Der streitgegenständliche Antrag ist unvollständig und haltlos und jedenfalls ist der Erlass eines summarischen Urteils nicht gerechtfertigt.
3. Es besteht eine gute Verteidigung des Beklagten/Antragsgegners gegen die Klage.
4. Die Kläger/Antragsteller sind zur Erhebung des vorliegenden Antrags und damit auch der Klage nicht legitimiert, da das streitgegenständliche Mietdokument zwischen [Name des Klägers] und dem Beklagten geschlossen wurde.
5. Kein Betrag wird vom Beklagten/Antragsgegner den Klägern/Antragstellern als geschuldete und/oder rückständige Mieten für den Zeitraum vom 01/10/2022 bis 30/06/2024 und/oder bis 30/06/2024 geschuldet.
6. Die Anordnungen, deren Erlass die Kläger/Antragsteller begehren, sind missbräuchlich, da der Antragsgegner in der genannten Wohnung völlig rechtmäßig nach einer mündlichen Vereinbarung zwischen ihm selbst und [Name des Klägers] lebt, wonach die Miete jährlich gezahlt wird, und es keinen rechtmäßigen Grund für die Beendigung der Vereinbarung des Beklagten mit [Name des Klägers] gibt
7. Der Beklagte/Antragsgegner wurde vom Kläger/Antragsteller niemals gemahnt, irgendeinen Geldbetrag zur Begleichung rückständiger Mieten zu zahlen, da keine Mieten und/oder rückständigen Mieten geschuldet wurden, bevor Kündigungsschreiben gesandt wurden.
8. Die unter der obigen Nummer und Bezeichnung geführte Klage wird eingereicht, damit die Kläger/Antragsteller den Beklagten/Antragsgegner aus der streitgegenständlichen Räumlichkeit vertreiben, und der vorliegende Antrag wird zur Erreichung dieses Zwecks missbräuchlich betrieben.
9. Die Geldbeträge, die die Kläger/Antragsteller fordern, werden missbräuchlich begehrt, da diese nicht geschuldet werden.
10. Der vorliegende Antrag wird von den Klägern/Antragstellern missbräuchlich und/oder bösgläubig und/oder zum Zweck der Ausübung von Druck auf den Beklagten/Antragsgegner gestellt.
11. Der streitgegenständliche Antrag und damit auch die unter der obigen Nummer und Bezeichnung geführte Klage ist verfrüht, da es eine neuere mündliche Vereinbarung zwischen dem Beklagten/Antragsgegner und [Name des Klägers] gab, wonach die Miete jährlich gezahlt wird, und/oder jedenfalls wegen des Umstandes, dass vom Beklagten/Antragsgegner verschiedene Geldbeträge für Reparaturen der streitgegenständlichen Wohnung gezahlt wurden, die in die vereinbarte Miete einbezogen oder auch mit ihr verrechnet würden.
12. Die Kläger/Antragsteller erstreben mit dem vorliegenden Antrag einen Rechtsbehelf, der der Entscheidung über ihren Anspruch gleichkommt, wie dieser im Anspruchsformular niedergelegt ist.
13. Die Kläger/Antragsteller haben Schritte und/oder einen Versuch des Missbrauchs des Verfahrens unternommen, mit dem letztlichen und/oder sachfremden Zweck, dem Beklagten/Antragsgegner eine gerechte Entscheidung über die vorliegende Sache zu entziehen.
14. Die streitgegenständliche Räumlichkeit fällt unter die Bestimmungen des Mietkontrollgesetzes 23/1983, da diese vor dem 31/12/1999 errichtet und fertiggestellt wurde. Folglich entbehrt die vorliegende Klage rechtlichen und sachlichen Gewichts, ist missbräuchlich und der Abweisung durch das verehrte Gericht ausgesetzt, und folglich muss auch der vorliegende Antrag dasselbe Schicksal erleiden.
15. Die beantragten Anordnungen dienen nicht dem Interesse der Justiz, sondern nur den sachfremden Zwecken der Kläger/Antragsteller und/oder den erpresserischen Zwecken der Letzteren, da sie gegen den Beklagten/Antragsgegner so einschneidend sind, dass seine Rechte nachteilig betroffen werden.
Die Tatsachen, auf die sich die Einwendung stützt, erscheinen im schriftlichen Beweisvorbringen des Beklagten, in dem im Wesentlichen die Behauptungen des Beklagten wiederholt werden, entsprechend seiner Verteidigung.
Ferner führt der eidlich Erklärende an, dass auf der Grundlage des beigebrachten Beweisvorbringens die Stattgabe des zur Beurteilung stehenden Antrags nicht gerechtfertigt ist, da sich seinerseits kein Zugeständnis in Bezug auf die Eigentumsverhältnisse des streitgegenständlichen Hauses ergibt und die Vereinbarung vom 31.1.2014 zwischen ihm selbst und [Name des Klägers] unterzeichnet wurde, der sich selbst als Eigentümer des streitgegenständlichen Hauses darstellte. Daher ist die Klägerin zur Erhebung der vorliegenden Klage nicht legitimiert, da sie nicht Partei des Mietdokuments ist und er selbst niemals mit ihr einen Vertrag geschlossen hat.
Der Beklagte führt ferner an, dass das Gericht die Zuständigkeit für die Entscheidung über die zur Beurteilung stehende Sache nicht innehat, da sich das streitgegenständliche Haus innerhalb der örtlichen Grenzen befindet, die das Mietkontrollgesetz bestimmt, und vor dem 31.12.1999 zur Vermietung verfügbar war, und dass der Zeitpunkt der Erteilung der Baugenehmigung keinesfalls den Zeitpunkt bestimmt, zu dem die streitgegenständliche Räumlichkeit errichtet und erstmals zur Vermietung bereitgestellt wurde.
Was das Schreiben vom 3.4.2024 betrifft, so behauptet der Beklagte über das hinaus, was in seiner Verteidigung angeführt wird, ferner, dass dem genannten Schreiben die Mietvereinbarung nicht beigefügt war, weshalb seine Seite zu der betreffenden Vereinbarung nicht Stellung nehmen konnte, während es die Klägerin unterlässt anzuführen, dass er sich mit seiner elektronischen Nachricht an die Rechtsanwälte der Klägerin das Recht vorbehielt, zu deren Standpunkten in einem späteren Stadium Stellung zu nehmen.
Die Quittungen, die als Anlagen beigefügt sind, fährt der eidlich Erklärende fort, bestätigen seine Behauptung über die jährliche Zahlung der Mieten, und [Name des Klägers] entschied sich aus eigenen Gründen dafür, für jeden Monat eine gesonderte Quittung auszustellen.
Schließlich stellt der Beklagte klar, dass seine Verteidigung einerseits den Umstand betrifft, dass die Miete jährlich gezahlt wird, und andererseits den Umstand, dass er einige erhebliche Beträge gezahlt hat, die Reparaturen des streitgegenständlichen Hauses betreffen, hinsichtlich derer vereinbart wurde, dass sie mit dem Betrag der Mieten verrechnet werden.
ERGÄNZENDES SCHRIFTLICHES BEWEISVORBRINGEN
Das ergänzende schriftliche Beweisvorbringen, das seitens der Klägerin eingereicht wurde, unterzeichnet deren Sekretärin, die zunächst die Behauptungen der anderen Seite zurückweist.
Ferner weist die eidlich Erklärende die Behauptung zurück, dass [Name des Klägers] sich dem Beklagten gegenüber als Eigentümer des streitgegenständlichen Hauses darstellte und dass der Mietvertrag zwischen diesen beiden Personen unterzeichnet wurde, und weist darauf hin, dass diese Behauptungen jedenfalls nicht in den Schriftsätzen vorgetragen werden.
Die eidlich Erklärende führt ferner an, dass die Quittungen stets auf den Namen der Klägerin ausgestellt wurden, dass der Beklagte wusste, dass Eigentümerin des streitgegenständlichen Hauses die Klägerin war und nicht [Name des Klägers], und dass der ursprüngliche Mietvertrag im Jahr 2015 endete und von Monat zu Monat verlängert wurde, mithin unerheblich ist, wer ihn ursprünglich unterzeichnete.
Zusätzlich führt die eidlich Erklärende an, dass die streitgegenständliche Wohnung nach dem 31.12.1999 errichtet wurde und folglich vor dem genannten Zeitpunkt nicht zur Vermietung verfügbar war.
Indem sie als Anlage 11 die Quittungen des Zeitraums von April 2022 bis September 2022 beifügt, die, wie sie erläutert, versehentlich der Anlage 8 nicht beigefügt worden waren, führt die eidlich Erklärende ferner an, dass die Zahlung der €1000.-, die am 31.10.2022 erfolgte, auf die geschuldeten Mieten für Februar und Januar 2022 verteilt wurde, die die ältesten geschuldeten Mieten waren, während die Behauptung des Beklagten, dass die geschuldeten Mieten ab März 2022 hätten beginnen müssen, ein Zugeständnis seiner Schuld darstellt.
Mit seinem ergänzenden schriftlichen Beweisvorbringen bestreitet und weist der Beklagte die Behauptungen der Klägerin zurück und führt ferner an, dass seine Behauptung in Bezug auf die Eigentumsverhältnisse der streitgegenständlichen Wohnung in Absatz 4 seiner Verteidigung in den Schriftsätzen vorgetragen wird. Wie sich im Übrigen aus der Anlage 4 ergibt, die die Klägerin dem zur Beurteilung stehenden Antrag beifügte, war die Person, die der Beklagte bezahlte, [Name des Klägers], und daher hätte er nicht wissen können, dass eine andere Person der Eigentümer der streitgegenständlichen Wohnung war.
In Bezug auf die behaupteten geschuldeten Mieten führt der eidlich Erklärende an, dass die Klägerin widersprüchliche Versionen dargestellt hat, da sie einerseits geschuldete Mieten ab März 2022 behauptet und andererseits, dass am 31.10.2022 Zahlungen für die Monate Februar und Januar 2022 erfolgten.</t>
        </is>
      </c>
      <c r="O8" s="3" t="inlineStr">
        <is>
          <t>Η Ενάγουσα προσκόμισε αδιαμφισβήτητη έγγραφη μαρτυρία και δημόσια έγγραφα που αποδεικνύουν την ιδιοκτησία της, την ανέγερση της οικίας το 2006 (εκτός πεδίου του περί Ενοικιοστασίου Νόμου) και τον νόμιμο τερματισμό της ενοικίασης. Οι υπερασπιστικοί ισχυρισμοί του Εναγομένου περί απουσίας δικαιοδοσίας, ύπαρξης προφορικής συμφωνίας για ετήσια καταβολή ενοικίων και δικαιώματος συμψηφισμού επισκευών παρέμειναν εντελώς ατεκμηρίωτοι και γενικοί. Συνεπώς, ο Εναγόμενος δεν διαθέτει πραγματική προοπτική επιτυχούς υπεράσπισης της απαίτησης. Παράλληλα, δεν διαπιστώνεται κανένας άλλος επιτακτικός λόγος για τον οποίο η υπόθεση θα έπρεπε να οδηγηθεί σε πλήρη δίκη. Ως εκ τούτου, συντρέχουν οι προϋποθέσεις του Μέρους 24 για την ολική έγκριση της αίτησης.</t>
        </is>
      </c>
      <c r="P8" t="inlineStr">
        <is>
          <t>1 real prospect of success</t>
        </is>
      </c>
      <c r="Q8" s="3" t="inlineStr">
        <is>
          <t>Ο εναγόμενος/καθ' ου η αίτηση δεν έχει προβάλει οποιαδήποτε πραγματική προοπτική επιτυχούς υπεράσπισης της απαίτησης. Οι ισχυρισμοί του περί υπαγωγής του υποστατικού στον περί Ενοικιοστασίου Νόμο καταρρίπτονται από τα επίσημα έγγραφα που αποδεικνύουν ότι η οικία ανεγέρθηκε το 2006. Επιπλέον, η μακρόχρονη παράλειψη καταβολής των συμφωνημένων ενοικίων συνομολογείται ουσιαστικά, ενώ οι επικαλούμενοι ισχυρισμοί περί προφορικής συμφωνίας ετήσιας καταβολής και συμψηφισμού επισκευών παραμένουν αόριστοι και ανυπόστατοι. Δεν υφίσταται οποιοσδήποτε άλλος επιτακτικός λόγος για την παραπομπή της υπόθεσης σε πλήρη δίκη. Ως εκ τούτου, συντρέχουν όλες οι προϋποθέσεις του Μέρους 24 για την έκδοση συνοπτικής απόφασης.</t>
        </is>
      </c>
      <c r="R8" t="inlineStr">
        <is>
          <t>1 real prospect of success</t>
        </is>
      </c>
      <c r="S8" s="3" t="inlineStr">
        <is>
          <t>Η Ενάγουσα απέδειξε δια εγγράφων ότι είναι η εγγεγραμμένη ιδιοκτήτρια της οικίας και ότι αυτή ανεγέρθηκε το 2006, καθιστώντας το Επαρχιακό Δικαστήριο αρμόδιο για την εκδίκαση της διαφοράς. Οι ισχυρισμοί του Εναγομένου περί ετήσιας καταβολής ενοικίου, έλλειψης νομιμοποίησης και συμψηφισμού εξόδων επισκευής είναι αόριστοι, ανυπόστατοι και δεν υποστηρίζονται από αποδεικτικό υλικό ή ανταπαίτηση. Παράλληλα, διαπιστώνεται η νόμιμη καταγγελία της ενοικίασης και η συνεχιζόμενη παράνομη κατακράτηση του υποστατικού χωρίς καταβολή ενοικίων από τον Οκτώβριο του 2022. Συνεπώς, ο Εναγόμενος δεν διαθέτει πραγματική προοπτική επιτυχούς υπεράσπισης της απαίτησης, ούτε υφίσταται άλλος επιτακτικός λόγος για διεξαγωγή δίκης. Κατά ακολουθία, η αίτηση εγκρίνεται στο σύνολό της.</t>
        </is>
      </c>
      <c r="T8" t="inlineStr">
        <is>
          <t>1 real prospect of success</t>
        </is>
      </c>
      <c r="U8" s="3" t="inlineStr">
        <is>
          <t>Der Beklagte hat mit seinen Einwänden bezüglich einer mündlichen Modifikation der Zahlungsvereinbarung, eines Aufrechnungsrechts für veranlasste Reparaturkosten sowie Fragen zur Aktivlegitimation und Gerichtszuständigkeit erhebliche tatsächliche Streitfragen aufgeworfen. Diese Vorbringen verleihen der Verteidigung eine realistische Erfolgsaussicht hinsichtlich des Klageanspruchs im Sinne von Regel 24.2(1)(a)(ii). Das Vorliegen streitiger Tatsachen erfordert eine ordentliche Beweisaufnahme im Hauptverfahren und schließt eine summarische Entscheidung aus. Der Antrag auf summarisches Urteil ist daher abzuweisen.</t>
        </is>
      </c>
      <c r="V8" t="inlineStr">
        <is>
          <t>1 real prospect of success</t>
        </is>
      </c>
      <c r="W8" s="3" t="inlineStr">
        <is>
          <t>Der Beklagte hat vertretbare Verteidigungseinwände vorgebracht, die wesentliche Tatsachenfragen betreffen. Insbesondere bestehen erhebliche Streitfragen bezüglich der Aktivlegitimation der Klägerin, angeblicher mündlicher Vereinbarungen über geänderte Zahlungsbedingungen sowie behaupteter Aufrechnungsansprüche wegen Reparaturkosten. Solche widersprüchlichen Tatsachenbehauptungen können nicht im Rahmen eines summarischen Verfahrens allein auf Grundlage schriftlichen Beweisvorbringens entschieden werden. Der Beklagte hat somit eine realistische Erfolgsaussicht hinsichtlich seiner Verteidigung im Sinne von Regel 24.2(1)(a)(ii). Der Antrag auf summarisches Urteil ist daher abzuweisen.</t>
        </is>
      </c>
      <c r="X8" t="inlineStr">
        <is>
          <t>1 real prospect of success</t>
        </is>
      </c>
      <c r="Y8" s="3" t="inlineStr">
        <is>
          <t>Der Antrag auf summarisches Urteil ist abzuweisen, da der Beklagte eine realistische Erfolgsaussicht hinsichtlich seiner Verteidigung aufweist. Zwischen den Parteien bestehen wesentliche und streitige Tatsachenfragen, insbesondere bezüglich einer behaupteten mündlichen Vereinbarung über die jährliche Mietzahlung sowie der Verrechnung von Reparaturkosten. Darüber hinaus bedürfen die Fragen der Aktivlegitimation der Klägerin und der wirksamen Beendigung des Mietverhältnisses einer eingehenden Klärung. Solche auf widersprüchlichen eidesstattlichen Erklärungen beruhenden Sachverhaltsfragen können nicht im summarischen Verfahren, sondern müssen in einer Hauptverhandlung entschieden werden.</t>
        </is>
      </c>
      <c r="Z8" t="inlineStr">
        <is>
          <t>1 real prospect of success</t>
        </is>
      </c>
      <c r="AA8" t="inlineStr"/>
      <c r="AB8" t="inlineStr"/>
      <c r="AC8" t="inlineStr"/>
      <c r="AD8" t="inlineStr"/>
      <c r="AE8" t="inlineStr"/>
      <c r="AF8" t="inlineStr"/>
      <c r="AG8" t="inlineStr"/>
      <c r="AH8" t="inlineStr"/>
      <c r="AI8" t="inlineStr"/>
      <c r="AJ8" t="inlineStr"/>
      <c r="AK8" t="inlineStr"/>
      <c r="AL8" t="inlineStr"/>
      <c r="AM8" t="inlineStr"/>
    </row>
    <row r="9">
      <c r="A9" t="n">
        <v>5</v>
      </c>
      <c r="B9" t="inlineStr">
        <is>
          <t>gemini</t>
        </is>
      </c>
      <c r="C9" t="inlineStr">
        <is>
          <t>gemini-3.6-flash</t>
        </is>
      </c>
      <c r="D9" t="inlineStr">
        <is>
          <t>medium</t>
        </is>
      </c>
      <c r="E9" t="inlineStr">
        <is>
          <t>C0990</t>
        </is>
      </c>
      <c r="F9" t="inlineStr">
        <is>
          <t>bt-de</t>
        </is>
      </c>
      <c r="G9" t="inlineStr">
        <is>
          <t>back-translation via German</t>
        </is>
      </c>
      <c r="H9" t="inlineStr">
        <is>
          <t>1 granted in full</t>
        </is>
      </c>
      <c r="I9" t="n">
        <v>0.6451612903</v>
      </c>
      <c r="J9" t="inlineStr">
        <is>
          <t>3 dismissed</t>
        </is>
      </c>
      <c r="K9" t="n">
        <v>0.5806451613</v>
      </c>
      <c r="L9" t="inlineStr">
        <is>
          <t>modal share below 0.60 on at least one side: consider N</t>
        </is>
      </c>
      <c r="M9" s="3" t="inlineStr">
        <is>
          <t>Zητείται από την Ενάγουσα η έκδοση συνοπτικής απόφασης, ως το Έντυπο και η Έκθεση Απαίτησης. Ειδικότερα:
i. Δήλωση και/ή Διάταγμα του Δικαστηρίου ότι οι ενάγοντες δικαιούνται αμέσως την κενή και ελεύθερη κατοχή της οικίας που βρίσκεται στην οδό [τοποθεσία](στο εξής αναφερόμενη ως η «οικία»).
ii. Διάταγμα του Δικαστηρίου που να εμποδίζει και/ή να απαγορεύει στον εναγόμενο και/ή στους αντιπροσώπους του και/ή σε άτομα που αντλούν δικαίωμα από αυτόν από του να επεμβαίνουν με οποιονδήποτε τρόπο και/ή να κατέχουν και/ή να εισέρχονται με οποιονδήποτε τρόπο στην οικία ή από του να προκαλούν την είσοδο και/ή επέμβαση άλλων προσώπων στην οικία.
iii. Διάταγμα του Δικαστηρίου που να διατάσσει αμέσως την άρση κάθε επέμβασης του εναγόμενου στην οικία.
iv. €12.600.- υπέρ των εναγόντων και εναντίον του εναγόμενου ως αποζημιώσεις και/ή ως οφειλόμενα ενοίκια της οικίας για την περίοδο από 01/10/2022 μέχρι 30/06/2024 και/ή μέχρι 30/06/2024.
v. €600.- μηνιαίως ως αποζημιώσεις και/ή ως ενδιάμεσα οφέλη ή κέρδη από την 01/07/2024 μέχρι την άρση της παράνομης επέμβασης του εναγόμενου στην οικία και/ή μέχρι την παράδοση της ελεύθερης και κενής κατοχής της οικίας στους ενάγοντες.
vi. Διάταγμα του Δικαστηρίου που να διατάσσει τον εναγόμενο και/ή τους αντιπροσώπους του και/ή οποιοδήποτε κάτοχο της οικίας όπως παραδώσουν αμέσως στους ενάγοντες την κενή και ελεύθερη κατοχή και χρήση της οικίας
vii. Διάταγμα του Δικαστηρίου που να διατάσσει αμέσως την έξωση του εναγόμενου και/ή οποιουδήποτε κατόχου της οικίας από την οικία
viii. Δήλωση και/ή αναγνωριστική απόφαση ( declaratory judgment) ότι η όποια ρητή και/ή προφορική και/ή εξυπακουόμενη ενοικίαση είχε ή έχει παραχωρηθεί στον εναγόμενο αναφορικά με την οικία, έχει νόμιμα τερματιστεί από τους ενάγοντες.
ix. Οποιαδήποτε άλλη θεραπεία κρίνει το Δικαστήριο δίκαιη και εύλογη υπό τις περιστάσεις.
x. Έξοδα πλέον Φ.Π.Α πλέον έξοδα επίδοσης.
xi. Νόμιμο τόκο επί παντός επιδικασθέντος ποσού από την ημερομηνία καταχώρησης αυτής της απαίτησης.
ΔΙΚΟΓΡΑΦΙΑ
Εν πρώτοις, κρίνω σκόπιμο να παραθέσω με συνοπτικό τρόπο, το περιεχόμενο της δικογραφίας.
Σύμφωνα με την Έκθεση Απαίτησης, η Ενάγουσα είναι η εγγεγραμμένη ιδιοκτήτρια μίας οικίας η οποία βρίσκεται στον [όνομα Δήμου] και η οποία ανεγέρθηκε μετά την 31.12.1999 (στο εξής η « επίδικη οικία »).
Κατά ή περί την 31.1.2014, η Ενάγουσα ενοικίασε την επίδικη οικία στον Εναγόμενο για την περίοδο από 1.2.2014 μέχρι 31.1.2015 δυνάμει γραπτής συμφωνίας ημερ. 31.1.2014, με μηναίο ενοίκιο ύψους €500. Με τη λήξη της περιόδου ενοικιάσεως, η ενοικίαση συνεχίστηκε από μήνα σε μήνα και κατόπιν συνεννόησης και/ή συμφωνίας μεταξύ των μερών, κατά ή περί το 2018 και/ή το 2019, το ενοίκιο διαμορφώθηκε σε €600.
Ο Εναγόμενος μέχρι σήμερα κατέχει την επίδικη οικία και πλήρωσε τα ενοίκια για την περίοδο από 1.2.2014 μέχρι την 30.9.2022. Έκτοτε ο Εναγόμενος παραλείπει και/ή αρνείται να καταβάλει οποιοδήποτε ποσό έναντι ενοικίου, με αποτέλεσμα η Ενάγουσα να τερματίσει την ενοικίαση της οικίας με επιστολή της ημερ. 3.4.2024 και να απαιτήσει την καταβολή των οφειλόμενων ενοικίων.
Δια της Υπεράσπισής του ο Εναγόμενος εγείρει προδικαστικές ενστάσεις σύμφωνα με τις οποίες (α) το Δικαστήριο δεν είναι αρμόδιο να επιδικάσει την επίδικη διαφορά καθώς τυγχάνει εφαρμογής ο περί Ενοικιοστασίου Νόμος και (β) η αγωγή είναι πρόωρη καθώς ουδέποτε η σύμβαση ενοικίασης τερματίστηκε.
Ο Εναγόμενος αρνείται τους ισχυρισμούς της Ενάγουσας και την καλεί σε απόδειξή των, ισχυρίζεται δε, ότι μετά τη λήξη του ενοικιαστηρίου εγγράφου συνήφθη προφορική συμφωνία μεταξύ των μερών ότι το ενοίκιο θα καταβάλλετο χρονιαία, η δε συμφωνία ενοικιάσεως ουδέποτε τερματίστηκε, επομένως η αγωγή είναι πρόωρη.
Περαιτέρω ο Εναγόμενος ισχυρίζεται ότι ήταν πάντοτε συνεπής στις υποχρεώσεις του, ενώ προέβαινε σε επιδιορθώσεις στην επίδικη οικία η οποία είναι παλιά και τα έξοδα θα συμψηφίζονταν με τα ενοίκια, βάσει συνεννόησής του με την Ενάγουσα. Ειδικότερα, σύμφωνα με ισχυρισμό του Εναγομένου, κατέβαλε περί το ποσό των €2.000 για επιδιόρθωση φθαρμένων σωλήνων και/ή υδραυλικών της επίδικης οικίας, ποσό το οποίο θα έπρεπε να συμψηφιστεί.
Τέλος, ο Εναγόμενος ισχυρίζεται ότι η επιστολή ημερ. 3.4.2024 την οποία παρέλαβε, δεν αποτελεί προδικαστηριακό πρωτόκολλο βάσει των Κανονισμών εφόσον δεν επισυνάπτεται σε αυτήν το σχετικό έντυπο και δεν μπορεί να αποτελεί νόμιμο τερματισμό της συμφωνίας ενοικιάσεως.
ΟΙ ΘΕΣΕΙΣ ΤΩΝ ΜΕΡΩΝ ΜΕΣΑ ΣΤΟ ΠΛΑΙΣΙΟ ΤΗΣ ΠΑΡΟΥΣΑΣ ΔΙΑΔΙΚΑΣΙΑΣ
Το υπόβαθρο των γεγονότων που υποστηρίζουν την Αίτηση, εμφαίνεται στη γραπτή μαρτυρία του Διευθυντή της Ενάγουσας, ο οποίος, αφού εξηγεί την ιδιότητά του, επισυνάπτοντας ως Τεκμήριο 1 έρευνα από την ιστοσελίδα του Εφόρου Εταιρειών, εκφράζει την πεποίθηση ότι η απαίτησή του, ως εκτίθεται στο Έντυπο και στην Έκθεση Απαίτησης, είναι ορθή και αληθινή.
Ακολούθως ο ομνύων επισυνάπτει ως Τεκμήριο 2 τον τίτλο ιδιοκτησίας της επίδικης οικίας και περαιτέρω αναφέρει ότι ο Εναγόμενος κωλύεται ένεκα της σύμβασης ημερ. 31.1.2014 από το να επικαλείται ότι η Ενάγουσα δεν είναι η ιδιοκτήτρια της επίδικης οικίας, λόγω των πράξεων και της συμπεριφοράς του, καθώς επίσης και λόγω των ίδιων των παραδοχών του στην Υπεράσπισή του.
Η επίδικη οικία, συνεχίζει ο ενόρκως δηλών, ανεγέρθηκε μετά την 31.12.1999 και συνεπώς η επίδικη ενοικίαση δεν εμπίπτει στον περί Ενοικιοστασίου Νόμο. Προς επίρρωση του ισχυρισμού του αυτού, επισυνάπτει ως Τεκμήριο 3 την άδεια οικοδομής της επίδικης οικίας, τον αριθμό του σχετικού φακέλου, καθώς επίσης και αντίγραφο από τη διαδικτυακή πύλη του Κτηματολογίου στο οποίο αναφέρεται ότι η οικία ανεγέρθηκε το 2006. Σε κάθε περίπτωση, συνεχίζει ο ομνύων, ο Εναγόμενος δεν έχει εγείρει οποιαδήποτε διαδικασία για αμφισβήτηση της δικαιοδοσίας του Δικαστηρίου, σύμφωνα με το Μέρος 12 των Κανονισμών Πολιτικής Δικονομίας.
Ακολούθως ο ομνύων επαναλαμβάνει επί της ουσίας τους ισχυρισμούς της Έκθεσης Απαίτησης και προς επίρρωση των ισχυρισμών του, επισυνάπτει τα ακόλουθα τεκμήρια:
- Τεκμήριο 4: Σύμβαση ενοικιάσεως της επίδικης οικίας ημερ. 31.1.2014.
- Τεκμήριο 5: Επιστολή ημερ. 3.4.2024.
- Τεκμήριο 6: Ηλεκτρονικό μήνυμα Εναγομένου ημερ. 17.4.2024.
- Τεκμήριο 7: Ηλεκτρονικό μήνυμα δικηγόρων Ενάγουσας ημερ. 17.4.2025, εις απάντηση του ηλεκτρονικού μηνύματος του Εναγομένου ιδίας ημερομηνίας.
- Τεκμήριο 8: Αποδείξεις πληρωμών ενοικίων από 1.3.2014 μέχρι 30.9.2022.
- Τεκμήριο 9: Επιστολή Ενάγουσας ημερ. 19.2.2019 δια της οποίας η Εναγόμενη κλήθηκε να καταβάλει μίσθια ύψους €7.000 για την περίοδο 1.1.2018 - 28.2.2019 και δια της οποίας η επίδικη συμφωνία ενοικιάσεως τερματίστηκε.
- Τεκμήριο 10: Κατάσταση λογαριασμού της Ενάγουσας όπου φαίνονται διάφορες πληρωμές στις οποίες προέβη ο Εναγόμενος.
Ως επίσης ο ομνύων αναφέρει, ουδέποτε συμφωνήθηκε όπως το ενοίκιο καταβάλλεται ετησίως, πλην όμως την 11.9.2019 ο Εναγόμενος πλήρωσε 12 καθυστερημένα ενοίκια με μια πληρωμή, αφού έλαβε σχετική επιστολή από την Ενάγουσα (Τεκμήριο 9), ενώ την 11.10.2021 πλήρωσε καθυστερημένα ενοίκια 11 μηνών για την περίοδο από 1.2.2021 μέχρι 31.12.2021.
Μέχρι σήμερα, συνεχίζει ο ομνύων, ο Εναγόμενος κατέχει την επίδικη οικία και δεν έχει πληρώσει στην Ενάγουσα οποιοδήποτε ποσό, οι δε ισχυρισμοί περί μη νόμιμου τερματισμού δεν ανταποκρίνονται στην πραγματικότητα, καθώς από το Τεκμήριο 5 προκύπτει ότι όλα τα έντυπα επιδόθηκαν δεόντως στον Εναγόμενο, ενώ η υπό κρίση περίπτωση δεν αφορά σε εφαρμογή του περί Ενοικιοστασίου Νόμου.
Τέλος, ο ομνύων παραθέτει υπό μορφή πίνακα τις κατ' ισχυρισμό μηνιαίες οφειλές του Εναγομένου, σημειώνοντας ότι αυτές ανέρχονται στο ποσό των €15.000. Αναφορικά δε με τις κατ' ισχυρισμό επιδιορθώσεις της επίδικης οικίας και συμψηφισμό των εξόδων αυτών με τα οφειλόμενα ενοίκια, κατά τον ομνύοντα, αποτελούν εκ των υστέρων σκέψεις του Εναγομένου, ενώ σε κάθε περίπτωση, δεν έχει εγερθεί ανταπαίτηση.
Η Αίτηση προσέκρουσε στην Ένσταση της άλλης πλευράς, στην οποία παρατίθενται οι κάτωθι λόγοι ένστασης, τους οποίους παραθέτω αυτούσιους:
1. Η επίδικη αίτηση είναι νόμω και ουσία αβάσιμη.
2. Η επίδικη αίτηση είναι ελλιπής και ανυπόστατη και εν πάση περιπτώσει δεν δικαιολογείται η έκδοση συνοπτικής απόφασης.
3. Υπάρχει καλή Υπεράσπιση από τον Εναγόμενο/Καθού η Αίτηση στην αγωγή.
4. Οι Ενάγοντες/Αιτητές δεν νομιμοποιούνται για την έγερση της παρούσης αίτησης και κατ' επέκταση της αγωγής, καθότι το επίδικο ενοικιαστήριο έγγραφο συνάφθηκε μεταξύ του [όνομα ενάγοντα] και του Εναγόμενου.
5. Ουδέ ποσό οφείλεται από τον Εναγόμενο/Καθού η Αίτηση στους Ενάγοντες/Αιτητές ως οφειλόμενα και/ή καθυστερημένα ενοίκια για την περίοδο από 01/10/2022 μέχρι 30/06/2024 και/ή μέχρι 30/06/2024.
6. Τα διατάγματα που αιτούνται οι Ενάγοντες/Αιτητές να εκδοθούν είναι καταχρηστικά, καθότι στην εν λόγω κατοικία ο Καθού η Αίτηση διαβιεί καθόλα νόμιμα σύμφωνα με προφορική συμφωνία μεταξύ του ιδίου και του [όνομα ενάγοντα] όπως το ενοίκιο καταβάλλεται χρονιαία και δεν υπάρχει κανένας νόμιμος λόγος τερματισμού της συμφωνίας του Εναγόμενου με τον [όνομα ενάγοντα]
7. Ουδέποτε ο Εναγόμενος/Καθού η Αίτηση ενοχλήθηκε από τον Ενάγοντα/Αιτητή να καταβάλει οποιοδήποτε χρηματικό ποσό προς εξόφληση καθυστερημένων ενοικίων, καθότι δεν οφείλονταν ενοίκια και/ή καθυστερημένα ενοίκια προτού σταλούν επιστολές τερματισμού.
8. Η υπό τον ως άνω αριθμό και τίτλο αγωγή καταχωρείται ούτως ώστε οι Ενάγοντες/Αιτητές να εκδιώξουν τον Εναγόμενο/Καθού η Αίτηση από το επίδικο υποστατικό και η παρούσα αίτηση προωθείται καταχρηστικώς προς επίτευξη τούτου του σκοπού.
9. Τα χρηματικά ποσά που διεκδικούν οι Ενάγοντες/Αιτητές ζητούνται καταχρηστικά, καθότι αυτά δεν οφείλονται.
10. Η παρούσα αίτηση γίνεται καταχρηστικά και/ή κακόπιστα από τους Ενάγοντες/Αιτητές και/ή προς σκοπό άσκησης πίεσης προς τον Εναγόμενο/Καθού η Αίτηση.
11. Η επίδικη αίτηση και κατ' επέκταση η υπό τον ως άνω αριθμό και τίτλο αγωγή είναι πρόωρη, αφού υπήρξε νεότερη προφορική συμφωνία μεταξύ του Εναγόμενου/Καθού η Αίτηση και του [όνομα ενάγοντα], όπως το ενοίκιο καταβάλλεται χρονιαία και/ή εν πάση περιπτώσει ένεκα του γεγονότος ότι καταβλήθηκαν από τον Εναγόμενο/Καθού η Αίτηση διάφορα χρηματικά ποσά για επιδιορθώσεις της επίδικης κατοικίας τα οποία θα συμπεριλαμβάνονταν ή και θα συμψηφίζονταν με το συμφωνημένο ενοίκιο.
12. Οι Ενάγοντες/Αιτητές με την παρούσα αίτηση επιζητούν θεραπεία η οποία ισοδυναμεί με την εκδίκαση της απαίτησης τους, όπως αυτή αποτυπώνεται στο έντυπο απαίτησης.
13. Οι Ενάγοντες/Αιτητές έχουν μετέλθει διαβημάτων και/ή απόπειρας κατάχρησης της διαδικασίας με απώτερο και/ή αλλότριο σκοπό να αποστερήσουν δίκαιης εκδίκασης της παρούσας υπόθεσης του Εναγόμενου/Καθού η Αίτηση.
14. Το επίδικο υποστατικό εμπίπτει στις πρόνοιες του Περί Ενοικιοστασίου Νόμου 23/1983, καθότι αυτό ανεγέρθηκε και αποπερατώθηκε πριν την 31/12/1999. Συνεπώς, η παρούσα αγωγή στερείται νομικής και ουσιαστικής βαρύτητας, είναι καταχρηστική και εκτεθειμένη σε απόρριψη από το σεβαστό Δικαστήριο και κατά συνέπεια την ίδια τύχη θα πρέπει να έχει και η παρούσα αίτηση.
15. Τα αιτούμενα διατάγματα δεν εξυπηρετούν τα συμφέρον της δικαιοσύνης, παρά μόνο τους αλλότριους σκοπούς των Εναγόντων/Αιτητών και/ή των εκβιαστικών σκοπών των τελευταίων, καθώς είναι τόσο δραστικά εναντίον του Εναγόμενου/Καθού η Αίτηση με αποτέλεσμα να επηρεάζονται δυσμενώς τα δικαιώματα του.
Τα γεγονότα επί των οποίων στηρίζεται η Ένσταση εμφαίνονται στη γραπτή μαρτυρία του Εναγομένου, στην οποία επαναλαμβάνονται επί της ουσίας οι ισχυρισμοί του Εναγομένου, ως η Υπεράσπισή του.
Περαιτέρω ο ομνύων αναφέρει ότι με βάση τη μαρτυρία που έχει προσκομιστεί, η έγκριση της υπό κρίση Αίτησης δεν δικαιολογείται, καθώς ουδεμία παραδοχή προκύπτει από πλευράς του σε σχέση με το ιδιοκτησιακό καθεστώς της επίδικης οικίας, η δε συμφωνία ημερ. 31.1.2014 υπεγράφη μεταξύ του ιδίου και του [όνομα ενάγοντα] ο οποίος παρουσίαζε τον εαυτό του ως ιδιοκτήτη της επίδικης οικίας. Ως εκ τούτου, η Ενάγουσα δεν νομιμοποιείται να εγείρει την παρούσα αγωγή, αφού δεν αποτελεί μέρος του ενοικιαστηρίου εγγράφου και ουδέποτε ο ίδιος συνεβλήθη με αυτήν.
Ο Εναγόμενος αναφέρει επίσης ότι το Δικαστήριο δεν κέκτηται δικαιοδοσίας εκδίκασης της υπό κρίση υπόθεσης, εφόσον η επίδικη οικία βρίσκεται στα τοπικά όρια που ορίζει ο περί Ενοικιοστασίου Νόμος και ήταν διαθέσιμη προς ενοικίαση πριν την 31.12.1999 και ο χρόνος έκδοσης της άδειας οικοδομής σε καμία περίπτωση δεν καθορίζει τον χρόνο που το επίδικο υποστατικό ανεγέρθηκε και διατέθηκε πρώτη φορά για ενοικίαση.
Ως προς την επιστολή ημερ. 3.4.2024, πέραν των όσων αναφέρονται στην Υπεράσπισή του, ο Εναγόμενος περαιτέρω ισχυρίζεται ότι στην εν λόγω επιστολή δεν επισυνάφθηκε η συμφωνία ενοικιάσεως, λόγος για τον οποίο η πλευρά του δεν μπόρεσε να τοποθετηθεί επί της συγκεκριμένης συμφωνίας, ενώ παραλείπει η Ενάγουσα να αναφέρει ότι με το ηλεκτρονικό του μήνυμα προς τους δικηγόρους της Ενάγουσας, επιφύλαξε το δικαίωμά του να τοποθετηθεί στις θέσεις τους σε κατοπινό στάδιο.
Οι αποδείξεις που επισυνάπτονται ως Τεκμήρια, συνεχίζει ο ομνύων, επιβεβαιώνουν τον ισχυρισμό του περί ετήσιας πληρωμής των ενοικίων και ο [όνομα ενάγοντα] επέλεγε να εκδίδει ξεχωριστή απόδειξη για κάθε μήνα, για δικούς του λόγους.
Τέλος, ο Εναγόμενος διευκρινίζει ότι η Υπεράσπισή του αφορά στο γεγονός ότι αφενός μεν το ενοίκιο καταβάλλεται χρονιαία, αφετέρου δε στο ότι έχει καταβάλει κάποια σημαντικά ποσά που αφορούν σε επιδιορθώσεις της επίδικης οικίας, τα οποία συμφωνήθηκε όπως συμψηφιστούν με το ποσό των ενοικίων.
ΣΥΜΠΛΗΡΩΜΑΤΙΚΗ ΓΡΑΠΤΗ ΜΑΡΤΥΡΙΑ
Τη συμπληρωματική γραπτή μαρτυρία που καταχωρίστηκε από πλευράς Ενάγουσας υπογράφει Γραμματέας αυτής, η οποία αρχικά απορρίπτει τους ισχυρισμούς της άλλης πλευράς.
Περαιτέρω η ομνύουσα απορρίπτει τον ισχυρισμό ότι ο [όνομα ενάγοντα] παρουσιάστηκε ως ιδιοκτήτης της επίδικης οικίας στον Εναγόμενο και ότι το ενοικιαστήριο συμβόλαιο υπεγράφη μεταξύ αυτών των δύο προσώπων, υποδεικνύει δε, ότι εν πάση περιπτώσει οι ισχυρισμοί αυτοί δεν δικογραφούνται.
Η ομνύουσα επίσης αναφέρει ότι οι αποδείξεις εκδίδονταν πάντοτε επ' ονόματι της Ενάγουσας, ότι ο Εναγόμενος γνώριζε ότι ιδιοκτήτρια της επίδικης οικίας ήταν η Ενάγουσα και όχι ο [όνομα ενάγοντα] και ότι το αρχικό ενοικιαστήριο συμβόλαιο έληξε το 2015 και ανανεώνετο από μήνα σε μήνα, επομένως είναι άσχετο το ποιοι το υπέγραψαν αρχικά.
Επιπρόσθετα, η ενόρκως δηλούσα αναφέρει ότι η επίδικη κατοικία ανεγέρθηκε μετά την 31.12.1999, συνεπώς δεν ήταν διαθέσιμη προς ενοικίαση πριν την εν λόγω ημερομηνία.
Επισυνάπτοντας ως Τεκμήριο 11 τις αποδείξεις της περιόδου από τον Απρίλιο του 2022 μέχρι τον Σεπτέμβριο του 2022, οι οποίες ως εξηγεί εκ παραδρομής δεν είχαν επισυναφθεί στο Τεκμήριο 8, η ομνύουσα περαιτέρω αναφέρει ότι η πληρωμή των €1000.- που έγινε την 31.10.2022 κατανεμήθηκε στα οφειλόμενα ενοίκια Φεβρουαρίου και Ιανουαρίου του 2022 που ήταν τα παλαιότερα οφειλόμενα ενοίκια, ενώ ο ισχυρισμός του Εναγομένου ότι τα οφειλόμενα ενοίκια έπρεπε να αρχίζουν από τον Μάρτιο του 2022, συνιστά παραδοχή της οφειλής του.
Με συμπληρωματική του γραπτή μαρτυρία, ο Εναγόμενος αρνείται και απορρίπτει τους ισχυρισμούς της Ενάγουσας και περαιτέρω αναφέρει ότι ο ισχυρισμός του σε σχέση με το ιδιοκτησιακό καθεστώς της επίδικης κατοικίας, δικογραφείται στην παράγραφο 4 της Υπεράσπισης του. Ως άλλωστε προκύπτει από το Τεκμήριο 4 που επισύναψε η Ενάγουσα στην υπό κρίση Αίτηση, το πρόσωπο το οποίο ο Εναγόμενος πλήρωνε ήταν ο [όνομα ενάγοντα] και ως εκ τούτου, δεν θα μπορούσε να γνωρίζει ότι ήταν άλλο πρόσωπο ο ιδιοκτήτης της επίδικης κατοικίας.
Σε σχέση με τα κατ' ισχυρισμό οφειλόμενα ενοίκια, ο ομνύων αναφέρει ότι η Ενάγουσα έχει παρουσιάσει αντιφατικές εκδοχές, καθώς από τη μια ισχυρίζεται οφειλόμενα ενοίκια από τον Μάρτιο του 2022 και από την άλλη, ότι έγιναν πληρωμές την 31.10.2022 για τους μήνες Φεβρουάριο και Ιανουάριο του 2022.</t>
        </is>
      </c>
      <c r="N9" s="3" t="inlineStr">
        <is>
          <t>Από την ενάγουσα επιδιώκεται η έκδοση συνοπτικής απόφασης, σύμφωνα με το έντυπο απαίτησης και την έκθεση απαίτησης. Ειδικότερα:
i. Δήλωση και/ή διάταγμα του Δικαστηρίου ότι οι ενάγοντες δικαιούνται αμέσως την κενή και ελεύθερη κατοχή της οικίας που βρίσκεται στην οδό [τοποθεσία] (στο εξής αναφερόμενη ως «η οικία»).
ii. Διάταγμα του Δικαστηρίου που εμποδίζει τον εναγόμενο και/ή τους αντιπροσώπους του και/ή πρόσωπα που αντλούν δικαίωμα από αυτόν και/ή τους απαγορεύει να επεμβαίνουν με οποιονδήποτε τρόπο και/ή να κατέχουν την οικία και/ή να εισέρχονται με οποιονδήποτε τρόπο στην οικία ή να προκαλούν την είσοδο και/ή την επέμβαση άλλων προσώπων στην οικία.
iii. Διάταγμα του Δικαστηρίου που διατάσσει αμέσως την άρση κάθε επέμβασης του εναγόμενου στην οικία.
iv. €12.600.- υπέρ των εναγόντων και εναντίον του εναγόμενου ως αποζημιώσεις και/ή ως οφειλόμενα ενοίκια της οικίας για την περίοδο από 01/10/2022 μέχρι 30/06/2024 και/ή μέχρι 30/06/2024.
v. €600.- μηνιαίως ως αποζημιώσεις και/ή ως ενδιάμεσα οφέλη ή κέρδη από 01/07/2024 μέχρι την άρση της παράνομης επέμβασης του εναγόμενου στην οικία και/ή μέχρι την παράδοση της ελεύθερης και κενής κατοχής της οικίας στους ενάγοντες.
vi. Διάταγμα του Δικαστηρίου που επιτάσσει στον εναγόμενο και/ή στους αντιπροσώπους του και/ή σε οποιονδήποτε κάτοχο της οικίας να παραδώσει αμέσως στους ενάγοντες την κενή και ελεύθερη κατοχή και χρήση της οικίας
vii. Διάταγμα του Δικαστηρίου που διατάσσει αμέσως την έξωση του εναγόμενου και/ή οποιουδήποτε κατόχου της οικίας από την οικία
viii. Δήλωση και/ή αναγνωριστική απόφαση ( declaratory judgment) ότι η τυχόν ρητή και/ή προφορική και/ή σιωπηρή ενοικίαση που είχε παραχωρηθεί ή παραχωρείται στον εναγόμενο αναφορικά με την οικία έχει τερματιστεί νόμιμα από τους ενάγοντες.
ix. Οποιαδήποτε άλλη θεραπεία την οποία το Δικαστήριο κρίνει υπό τις περιστάσεις δίκαιη και εύλογη.
x. Έξοδα πλέον ΦΠΑ πλέον έξοδα επίδοσης.
xi. Νόμιμους τόκους επί οποιουδήποτε επιδικαζόμενου ποσού από τον χρόνο καταχώρισης της παρούσας απαίτησης.
ΔΙΚΟΓΡΑΦΑ
Καταρχάς θεωρώ σκόπιμο να εκθέσω το περιεχόμενο των δικογράφων με συνοπτικό τρόπο.
Σύμφωνα με την έκθεση απαίτησης, η ενάγουσα είναι η εγγεγραμμένη ιδιοκτήτρια οικίας που βρίσκεται στον [όνομα Δήμου] και η οποία ανεγέρθηκε μετά τις 31.12.1999 (στο εξής « η επίδικη οικία »).
Κατά ή περί τις 31.1.2014 η ενάγουσα ενοικίασε την επίδικη οικία στον εναγόμενο για την περίοδο από 1.2.2014 μέχρι 31.1.2015 δυνάμει γραπτής συμφωνίας ημερομηνίας 31.1.2014, με μηνιαίο ενοίκιο ύψους €500. Με τη λήξη της περιόδου ενοικίασης η ενοικίαση συνεχίστηκε από μήνα σε μήνα και, κατόπιν συνεννόησης και/ή συμφωνίας μεταξύ των μερών, το ενοίκιο καθορίστηκε κατά ή περί το έτος 2018 και/ή 2019 σε €600.
Ο εναγόμενος κατέχει την επίδικη οικία μέχρι σήμερα και κατέβαλε τα ενοίκια για την περίοδο από 1.2.2014 μέχρι 30.9.2022. Έκτοτε ο εναγόμενος παραλείπει και/ή αρνείται να καταβάλει οποιοδήποτε ποσό έναντι του ενοικίου, με αποτέλεσμα η ενάγουσα να τερματίσει την ενοικίαση της οικίας με την επιστολή της ημερομηνίας 3.4.2024 και να απαιτήσει την καταβολή των οφειλόμενων ενοικίων.
Με την υπεράσπισή του ο εναγόμενος εγείρει προκαταρκτικές ενστάσεις, σύμφωνα με τις οποίες (a) το Δικαστήριο δεν έχει δικαιοδοσία να αποφασίσει επί της επίδικης διαφοράς, καθότι εφαρμόζεται ο Νόμος περί Ελέγχου Ενοικιάσεων, και (b) η αγωγή είναι πρόωρη, καθότι το ενοικιαστήριο ουδέποτε τερματίστηκε.
Ο εναγόμενος αμφισβητεί τους ισχυρισμούς της ενάγουσας και την καλεί σε απόδειξή τους και ισχυρίζεται ότι μετά τη λήξη του ενοικιαστηρίου εγγράφου συνήφθη μεταξύ των μερών προφορική συμφωνία ότι το ενοίκιο θα καταβαλλόταν ετησίως, και ότι η ενοικιαστήρια συμφωνία ουδέποτε τερματίστηκε, άρα η αγωγή είναι πρόωρη.
Περαιτέρω, ο εναγόμενος ισχυρίζεται ότι ανταποκρινόταν πάντοτε στις υποχρεώσεις του, ενώ προέβη σε επιδιορθώσεις στην επίδικη οικία, η οποία είναι παλαιά, και ότι τα έξοδα θα συμψηφίζονταν με τα ενοίκια επί τη βάσει της συνεννόησής του με την ενάγουσα. Ειδικότερα, σύμφωνα με ισχυρισμό του εναγόμενου, κατέβαλε περίπου το ποσό των €2.000 για την επιδιόρθωση ελαττωματικών σωλήνων και/ή υδραυλικών εγκαταστάσεων της επίδικης οικίας, το οποίο ποσό θα έπρεπε να είχε συμψηφιστεί.
Τέλος, ο εναγόμενος ισχυρίζεται ότι η επιστολή ημερομηνίας 3.4.2024, την οποία παρέλαβε, δεν αποτελεί προδικαστικό πρωτόκολλο σύμφωνα με τους κανονισμούς, καθότι δεν επισυνάπτεται σε αυτήν το σχετικό έντυπο, και δεν μπορεί να αποτελεί νόμιμο τερματισμό της ενοικιαστήριας συμφωνίας.
ΟΙ ΘΕΣΕΙΣ ΤΩΝ ΔΙΑΔΙΚΩΝ ΣΤΟ ΠΛΑΙΣΙΟ ΤΗΣ ΠΑΡΟΥΣΑΣ ΔΙΑΔΙΚΑΣΙΑΣ
Το υπόβαθρο των γεγονότων που υποστηρίζουν την αίτηση εμφαίνεται στη γραπτή μαρτυρία του διευθυντή της ενάγουσας, ο οποίος, αφού εξηγήσει την ιδιότητά του και επισυνάψει ως Παράρτημα 1 έρευνα από την ιστοσελίδα του εμπορικού μητρώου, εκφράζει την πεποίθηση ότι η απαίτησή του, όπως εκτίθεται στο έντυπο απαίτησης και στην έκθεση απαίτησης, είναι ορθή και αληθής.
Ακολούθως, ο ομνύων επισυνάπτει ως Παράρτημα 2 τον τίτλο ιδιοκτησίας της επίδικης οικίας και αναφέρει περαιτέρω ότι ο εναγόμενος κωλύεται, λόγω της σύμβασης ημερομηνίας 31.1.2014, να επικαλεστεί ότι η ενάγουσα δεν είναι η ιδιοκτήτρια της επίδικης οικίας, και τούτο λόγω των πράξεων και της συμπεριφοράς του καθώς και λόγω των ίδιων των παραδοχών του στην υπεράσπισή του.
Η επίδικη οικία, συνεχίζει ο ομνύων, ανεγέρθηκε μετά τις 31.12.1999 και συνεπώς η επίδικη ενοικίαση δεν εμπίπτει στον Νόμο περί Ελέγχου Ενοικιάσεων. Προς ενίσχυση αυτού του ισχυρισμού του επισυνάπτει ως Παράρτημα 3 την άδεια οικοδομής της επίδικης οικίας, τον αριθμό του σχετικού φακέλου καθώς και αντίγραφο από τη διαδικτυακή πύλη του Κτηματολογίου, στο οποίο αναφέρεται ότι η οικία ανεγέρθηκε το έτος 2006. Εν πάση περιπτώσει, συνεχίζει ο ομνύων, ο εναγόμενος δεν κίνησε διαδικασία αμφισβήτησης της δικαιοδοσίας του Δικαστηρίου δυνάμει του Μέρους 12 των Κανονισμών Πολιτικής Δικονομίας.
Ακολούθως, ο ομνύων επαναλαμβάνει κατ' ουσίαν τους ισχυρισμούς της έκθεσης απαίτησης και επισυνάπτει προς ενίσχυση των ισχυρισμών του τα ακόλουθα παραρτήματα:
- Παράρτημα 4: Ενοικιαστήριο για την επίδικη οικία ημερομηνίας 31.1.2014.
- Παράρτημα 5: Επιστολή ημερομηνίας 3.4.2024.
- Παράρτημα 6: Ηλεκτρονικό μήνυμα του εναγόμενου ημερομηνίας 17.4.2024.
- Παράρτημα 7: Ηλεκτρονικό μήνυμα των δικηγόρων της ενάγουσας ημερομηνίας 17.4.2025, σε απάντηση του ηλεκτρονικού μηνύματος του εναγόμενου της ίδιας ημερομηνίας.
- Παράρτημα 8: Αποδείξεις καταβολών ενοικίου από 1.3.2014 μέχρι 30.9.2022.
- Παράρτημα 9: Επιστολή της ενάγουσας ημερομηνίας 19.2.2019, με την οποία κλήθηκε η εναγόμενη να καταβάλει ενοίκια ύψους €7.000 για την περίοδο 1.1.2018 - 28.2.2019, και με την οποία τερματίστηκε η επίδικη ενοικιαστήρια συμφωνία.
- Παράρτημα 10: Κατάσταση λογαριασμού της ενάγουσας, στην οποία εμφαίνονται διάφορες καταβολές που πραγματοποίησε ο εναγόμενος.
Όπως αναφέρει περαιτέρω ο ομνύων, ουδέποτε συμφωνήθηκε ότι το ενοίκιο καταβάλλεται ετησίως, ωστόσο ο εναγόμενος κατέβαλε στις 11.9.2019 12 καθυστερημένα ενοίκια με μία καταβολή, αφού είχε λάβει σχετική επιστολή από την ενάγουσα (Παράρτημα 9), ενώ στις 11.10.2021 κατέβαλε καθυστερημένα ενοίκια 11 μηνών για την περίοδο από 1.2.2021 μέχρι 31.12.2021.
Μέχρι σήμερα, συνεχίζει ο ομνύων, ο εναγόμενος κατέχει την επίδικη οικία και δεν έχει καταβάλει κανένα απολύτως ποσό στην ενάγουσα, και οι ισχυρισμοί περί μη νόμιμου τερματισμού δεν ανταποκρίνονται στην πραγματικότητα, καθότι από το Παράρτημα 5 προκύπτει ότι όλα τα έντυπα επιδόθηκαν δεόντως στον εναγόμενο, ενώ η υπό κρίση υπόθεση δεν αφορά εφαρμογή του Νόμου περί Ελέγχου Ενοικιάσεων.
Τέλος, ο ομνύων εκθέτει υπό μορφή πίνακα τις προβαλλόμενες μηνιαίες οφειλές του εναγόμενου και σημειώνει ότι αυτές ανέρχονται στο ποσό των €15.000. Όσον αφορά όμως τις προβαλλόμενες επιδιορθώσεις της επίδικης οικίας και τον συμψηφισμό των εξόδων τους με τα οφειλόμενα ενοίκια, αυτές αποτελούν, κατά την άποψη του ομνύοντος, εκ των υστέρων σκέψεις του εναγόμενου, ενώ εν πάση περιπτώσει δεν έχει εγερθεί ανταπαίτηση.
Η αίτηση συνάντησε την ένσταση της άλλης πλευράς, στην οποία εκτίθενται οι πιο κάτω λόγοι ένστασης, τους οποίους παραθέτω αυτολεξεί:
1. Η επίδικη αίτηση είναι νομικά και ουσιαστικά αβάσιμη.
2. Η επίδικη αίτηση είναι ελλιπής και αστήρικτη και εν πάση περιπτώσει δεν δικαιολογείται η έκδοση συνοπτικής απόφασης.
3. Υφίσταται καλή υπεράσπιση του εναγόμενου/καθ' ου η αίτηση έναντι της αγωγής.
4. Οι ενάγοντες/αιτητές δεν νομιμοποιούνται στην έγερση της παρούσας αίτησης και συνακόλουθα και της αγωγής, καθότι το επίδικο ενοικιαστήριο έγγραφο συνήφθη μεταξύ του [όνομα ενάγοντα] και του εναγόμενου.
5. Κανένα ποσό δεν οφείλεται από τον εναγόμενο/καθ' ου η αίτηση προς τους ενάγοντες/αιτητές ως οφειλόμενα και/ή καθυστερημένα ενοίκια για την περίοδο από 01/10/2022 μέχρι 30/06/2024 και/ή μέχρι 30/06/2024.
6. Τα διατάγματα των οποίων την έκδοση επιδιώκουν οι ενάγοντες/αιτητές είναι καταχρηστικά, καθότι ο καθ' ου η αίτηση διαμένει στην εν λόγω κατοικία απολύτως νόμιμα κατόπιν προφορικής συμφωνίας μεταξύ του ιδίου και του [όνομα ενάγοντα], σύμφωνα με την οποία το ενοίκιο καταβάλλεται ετησίως, και δεν υπάρχει νόμιμος λόγος για τον τερματισμό της συμφωνίας του εναγόμενου με τον [όνομα ενάγοντα]
7. Ο εναγόμενος/καθ' ου η αίτηση ουδέποτε ειδοποιήθηκε από τον ενάγοντα/αιτητή να καταβάλει οποιοδήποτε χρηματικό ποσό προς εξόφληση καθυστερημένων ενοικίων, καθότι δεν οφείλονταν ενοίκια και/ή καθυστερημένα ενοίκια, προτού αποσταλούν επιστολές τερματισμού.
8. Η υπό τον πιο πάνω αριθμό και τίτλο αγωγή καταχωρίζεται προκειμένου οι ενάγοντες/αιτητές να απομακρύνουν τον εναγόμενο/καθ' ου η αίτηση από το επίδικο υποστατικό, και η παρούσα αίτηση προωθείται καταχρηστικά για την επίτευξη αυτού του σκοπού.
9. Τα χρηματικά ποσά που απαιτούν οι ενάγοντες/αιτητές επιδιώκονται καταχρηστικά, καθότι αυτά δεν οφείλονται.
10. Η παρούσα αίτηση υποβάλλεται από τους ενάγοντες/αιτητές καταχρηστικά και/ή κακόπιστα και/ή με σκοπό την άσκηση πίεσης στον εναγόμενο/καθ' ου η αίτηση.
11. Η επίδικη αίτηση και συνακόλουθα και η υπό τον πιο πάνω αριθμό και τίτλο αγωγή είναι πρόωρη, καθότι υπήρξε νεότερη προφορική συμφωνία μεταξύ του εναγόμενου/καθ' ου η αίτηση και του [όνομα ενάγοντα], σύμφωνα με την οποία το ενοίκιο καταβάλλεται ετησίως, και/ή εν πάση περιπτώσει λόγω του γεγονότος ότι καταβλήθηκαν από τον εναγόμενο/καθ' ου η αίτηση διάφορα χρηματικά ποσά για επιδιορθώσεις της επίδικης κατοικίας, τα οποία θα συμπεριλαμβάνονταν στο συμφωνηθέν ενοίκιο ή και θα συμψηφίζονταν με αυτό.
12. Οι ενάγοντες/αιτητές επιδιώκουν με την παρούσα αίτηση θεραπεία η οποία ισοδυναμεί με την απόφαση επί της απαίτησής τους, όπως αυτή καταγράφεται στο έντυπο απαίτησης.
13. Οι ενάγοντες/αιτητές προέβησαν σε ενέργειες και/ή απόπειρα κατάχρησης της διαδικασίας, με τελικό και/ή αλλότριο σκοπό να στερήσουν από τον εναγόμενο/καθ' ου η αίτηση δίκαιη απόφαση επί της παρούσας υπόθεσης.
14. Το επίδικο υποστατικό εμπίπτει στις διατάξεις του Νόμου περί Ελέγχου Ενοικιάσεων 23/1983, καθότι αυτό ανεγέρθηκε και αποπερατώθηκε πριν από τις 31/12/1999. Συνεπώς, η παρούσα αγωγή στερείται νομικής και ουσιαστικής βαρύτητας, είναι καταχρηστική και εκτίθεται σε απόρριψη από το έντιμο Δικαστήριο, και συνεπώς και η παρούσα αίτηση πρέπει να έχει την ίδια τύχη.
15. Τα αιτούμενα διατάγματα δεν εξυπηρετούν το συμφέρον της δικαιοσύνης, αλλά μόνο τους αλλότριους σκοπούς των εναγόντων/αιτητών και/ή τους εκβιαστικούς σκοπούς των τελευταίων, καθότι είναι τόσο επαχθή εναντίον του εναγόμενου/καθ' ου η αίτηση ώστε τα δικαιώματά του να επηρεάζονται δυσμενώς.
Τα γεγονότα στα οποία στηρίζεται η ένσταση εμφαίνονται στη γραπτή μαρτυρία του εναγόμενου, στην οποία επαναλαμβάνονται κατ' ουσίαν οι ισχυρισμοί του εναγόμενου, σύμφωνα με την υπεράσπισή του.
Περαιτέρω, ο ομνύων αναφέρει ότι επί τη βάσει της προσαχθείσας μαρτυρίας δεν δικαιολογείται η αποδοχή της υπό κρίση αίτησης, καθότι εκ μέρους του δεν προκύπτει καμία παραδοχή αναφορικά με το ιδιοκτησιακό καθεστώς της επίδικης οικίας και η συμφωνία ημερομηνίας 31.1.2014 υπογράφηκε μεταξύ του ιδίου και του [όνομα ενάγοντα], ο οποίος παρουσίαζε τον εαυτό του ως ιδιοκτήτη της επίδικης οικίας. Ως εκ τούτου, η ενάγουσα δεν νομιμοποιείται στην έγερση της παρούσας αγωγής, καθότι δεν είναι συμβαλλόμενο μέρος στο ενοικιαστήριο έγγραφο και ο ίδιος ουδέποτε συνήψε σύμβαση με αυτήν.
Ο εναγόμενος αναφέρει περαιτέρω ότι το Δικαστήριο δεν έχει δικαιοδοσία να αποφασίσει επί της υπό κρίση υπόθεσης, καθότι η επίδικη οικία βρίσκεται εντός των τοπικών ορίων που καθορίζει ο Νόμος περί Ελέγχου Ενοικιάσεων και ήταν διαθέσιμη προς ενοικίαση πριν από τις 31.12.1999, και ότι ο χρόνος έκδοσης της άδειας οικοδομής σε καμία περίπτωση δεν καθορίζει τον χρόνο κατά τον οποίο το επίδικο υποστατικό ανεγέρθηκε και διατέθηκε για πρώτη φορά προς ενοικίαση.
Όσον αφορά την επιστολή ημερομηνίας 3.4.2024, ο εναγόμενος ισχυρίζεται, πέραν όσων αναφέρονται στην υπεράσπισή του, περαιτέρω ότι στην εν λόγω επιστολή δεν επισυναπτόταν η ενοικιαστήρια συμφωνία, γι' αυτό και η πλευρά του δεν μπόρεσε να τοποθετηθεί επί της εν λόγω συμφωνίας, ενώ η ενάγουσα παραλείπει να αναφέρει ότι με το ηλεκτρονικό του μήνυμα προς τους δικηγόρους της ενάγουσας επιφύλαξε το δικαίωμα να τοποθετηθεί επί των θέσεών τους σε μεταγενέστερο στάδιο.
Οι αποδείξεις που επισυνάπτονται ως παραρτήματα, συνεχίζει ο ομνύων, επιβεβαιώνουν τον ισχυρισμό του για την ετήσια καταβολή των ενοικίων, και ο [όνομα ενάγοντα] επέλεξε για δικούς του λόγους να εκδίδει χωριστή απόδειξη για κάθε μήνα.
Τέλος, ο εναγόμενος διευκρινίζει ότι η υπεράσπισή του αφορά αφενός το γεγονός ότι το ενοίκιο καταβάλλεται ετησίως και αφετέρου το γεγονός ότι κατέβαλε κάποια σημαντικά ποσά που αφορούν επιδιορθώσεις της επίδικης οικίας, ως προς τα οποία συμφωνήθηκε ότι θα συμψηφιστούν με το ποσό των ενοικίων.
ΣΥΜΠΛΗΡΩΜΑΤΙΚΗ ΓΡΑΠΤΗ ΜΑΡΤΥΡΙΑ
Τη συμπληρωματική γραπτή μαρτυρία που καταχωρίστηκε εκ μέρους της ενάγουσας υπογράφει η γραμματέας της, η οποία καταρχάς απορρίπτει τους ισχυρισμούς της άλλης πλευράς.
Περαιτέρω, η ομνύουσα απορρίπτει τον ισχυρισμό ότι ο [όνομα ενάγοντα] παρουσίαζε τον εαυτό του στον εναγόμενο ως ιδιοκτήτη της επίδικης οικίας και ότι το ενοικιαστήριο υπογράφηκε μεταξύ των δύο αυτών προσώπων, και επισημαίνει ότι οι ισχυρισμοί αυτοί εν πάση περιπτώσει δεν προβάλλονται στα δικόγραφα.
Η ομνύουσα αναφέρει περαιτέρω ότι οι αποδείξεις εκδίδονταν πάντοτε στο όνομα της ενάγουσας, ότι ο εναγόμενος γνώριζε ότι ιδιοκτήτρια της επίδικης οικίας ήταν η ενάγουσα και όχι ο [όνομα ενάγοντα], και ότι το αρχικό ενοικιαστήριο έληξε το έτος 2015 και ανανεωνόταν από μήνα σε μήνα, άρα είναι αδιάφορο ποιος το υπέγραψε αρχικά.
Επιπρόσθετα, η ομνύουσα αναφέρει ότι η επίδικη κατοικία ανεγέρθηκε μετά τις 31.12.1999 και συνεπώς δεν ήταν διαθέσιμη προς ενοικίαση πριν από τον εν λόγω χρόνο.
Επισυνάπτοντας ως Παράρτημα 11 τις αποδείξεις της περιόδου από Απρίλιο 2022 μέχρι Σεπτέμβριο 2022, οι οποίες, όπως εξηγεί, εκ παραδρομής δεν είχαν επισυναφθεί στο Παράρτημα 8, η ομνύουσα αναφέρει περαιτέρω ότι η καταβολή των €1000.-, η οποία έγινε στις 31.10.2022, κατανεμήθηκε στα οφειλόμενα ενοίκια Φεβρουαρίου και Ιανουαρίου 2022, τα οποία ήταν τα παλαιότερα οφειλόμενα ενοίκια, ενώ ο ισχυρισμός του εναγόμενου ότι τα οφειλόμενα ενοίκια θα έπρεπε να άρχιζαν από τον Μάρτιο 2022 αποτελεί παραδοχή της οφειλής του.
Με τη συμπληρωματική γραπτή μαρτυρία του ο εναγόμενος αμφισβητεί και απορρίπτει τους ισχυρισμούς της ενάγουσας και αναφέρει περαιτέρω ότι ο ισχυρισμός του αναφορικά με το ιδιοκτησιακό καθεστώς της επίδικης κατοικίας προβάλλεται στα δικόγραφα, στην παράγραφο 4 της υπεράσπισής του. Όπως άλλωστε προκύπτει από το Παράρτημα 4, το οποίο επισύναψε η ενάγουσα στην υπό κρίση αίτηση, το πρόσωπο που πλήρωνε ο εναγόμενος ήταν ο [όνομα ενάγοντα], και ως εκ τούτου δεν θα μπορούσε να γνωρίζει ότι άλλο πρόσωπο ήταν ο ιδιοκτήτης της επίδικης κατοικίας.
Αναφορικά με τα προβαλλόμενα οφειλόμενα ενοίκια, ο ομνύων αναφέρει ότι η ενάγουσα παρουσίασε αντιφατικές εκδοχές, καθότι αφενός ισχυρίζεται οφειλόμενα ενοίκια από τον Μάρτιο 2022 και αφετέρου ότι στις 31.10.2022 έγιναν καταβολές για τους μήνες Φεβρουάριο και Ιανουάριο 2022.</t>
        </is>
      </c>
      <c r="O9" s="3" t="inlineStr">
        <is>
          <t>Η Ενάγουσα προσκόμισε αδιαμφισβήτητη έγγραφη μαρτυρία και δημόσια έγγραφα που αποδεικνύουν την ιδιοκτησία της, την ανέγερση της οικίας το 2006 (εκτός πεδίου του περί Ενοικιοστασίου Νόμου) και τον νόμιμο τερματισμό της ενοικίασης. Οι υπερασπιστικοί ισχυρισμοί του Εναγομένου περί απουσίας δικαιοδοσίας, ύπαρξης προφορικής συμφωνίας για ετήσια καταβολή ενοικίων και δικαιώματος συμψηφισμού επισκευών παρέμειναν εντελώς ατεκμηρίωτοι και γενικοί. Συνεπώς, ο Εναγόμενος δεν διαθέτει πραγματική προοπτική επιτυχούς υπεράσπισης της απαίτησης. Παράλληλα, δεν διαπιστώνεται κανένας άλλος επιτακτικός λόγος για τον οποίο η υπόθεση θα έπρεπε να οδηγηθεί σε πλήρη δίκη. Ως εκ τούτου, συντρέχουν οι προϋποθέσεις του Μέρους 24 για την ολική έγκριση της αίτησης.</t>
        </is>
      </c>
      <c r="P9" t="inlineStr">
        <is>
          <t>1 real prospect of success</t>
        </is>
      </c>
      <c r="Q9" s="3" t="inlineStr">
        <is>
          <t>Ο εναγόμενος/καθ' ου η αίτηση δεν έχει προβάλει οποιαδήποτε πραγματική προοπτική επιτυχούς υπεράσπισης της απαίτησης. Οι ισχυρισμοί του περί υπαγωγής του υποστατικού στον περί Ενοικιοστασίου Νόμο καταρρίπτονται από τα επίσημα έγγραφα που αποδεικνύουν ότι η οικία ανεγέρθηκε το 2006. Επιπλέον, η μακρόχρονη παράλειψη καταβολής των συμφωνημένων ενοικίων συνομολογείται ουσιαστικά, ενώ οι επικαλούμενοι ισχυρισμοί περί προφορικής συμφωνίας ετήσιας καταβολής και συμψηφισμού επισκευών παραμένουν αόριστοι και ανυπόστατοι. Δεν υφίσταται οποιοσδήποτε άλλος επιτακτικός λόγος για την παραπομπή της υπόθεσης σε πλήρη δίκη. Ως εκ τούτου, συντρέχουν όλες οι προϋποθέσεις του Μέρους 24 για την έκδοση συνοπτικής απόφασης.</t>
        </is>
      </c>
      <c r="R9" t="inlineStr">
        <is>
          <t>1 real prospect of success</t>
        </is>
      </c>
      <c r="S9" s="3" t="inlineStr">
        <is>
          <t>Η Ενάγουσα απέδειξε δια εγγράφων ότι είναι η εγγεγραμμένη ιδιοκτήτρια της οικίας και ότι αυτή ανεγέρθηκε το 2006, καθιστώντας το Επαρχιακό Δικαστήριο αρμόδιο για την εκδίκαση της διαφοράς. Οι ισχυρισμοί του Εναγομένου περί ετήσιας καταβολής ενοικίου, έλλειψης νομιμοποίησης και συμψηφισμού εξόδων επισκευής είναι αόριστοι, ανυπόστατοι και δεν υποστηρίζονται από αποδεικτικό υλικό ή ανταπαίτηση. Παράλληλα, διαπιστώνεται η νόμιμη καταγγελία της ενοικίασης και η συνεχιζόμενη παράνομη κατακράτηση του υποστατικού χωρίς καταβολή ενοικίων από τον Οκτώβριο του 2022. Συνεπώς, ο Εναγόμενος δεν διαθέτει πραγματική προοπτική επιτυχούς υπεράσπισης της απαίτησης, ούτε υφίσταται άλλος επιτακτικός λόγος για διεξαγωγή δίκης. Κατά ακολουθία, η αίτηση εγκρίνεται στο σύνολό της.</t>
        </is>
      </c>
      <c r="T9" t="inlineStr">
        <is>
          <t>1 real prospect of success</t>
        </is>
      </c>
      <c r="U9" s="3" t="inlineStr">
        <is>
          <t>Από το ενώπιον του Δικαστηρίου υλικό προκύπτει ότι υφίστανται αμφισβητούμενα ουσιώδη γεγονότα τα οποία δεν δύνανται να αποφασιστούν στο παρόν στάδιο. Ειδικότερα, ο εναγόμενος προβάλλει ισχυρισμούς περί μεταγενέστερης προφορικής συμφωνίας για ετήσια καταβολή ενοικίων, δικαιώματος συμψηφισμού δαπανών επιδιόρθωσης, καθώς και ζητήματα δικαιοδοσίας και ελλείψεως ενεργητικής νομιμοποίησης της ενάγουσας. Οι ισχυρισμοί αυτοί εγείρουν ουσιαστικά ζητήματα που παρέχουν στον εναγόμενο πραγματική προοπτική επιτυχούς υπεράσπισης. Συνεπώς, η παρούσα υπόθεση δεν είναι κατάλληλη για συνοπτική απόφαση και πρέπει να εκδικαστεί κανονικά.</t>
        </is>
      </c>
      <c r="V9" t="inlineStr">
        <is>
          <t>1 real prospect of success</t>
        </is>
      </c>
      <c r="W9" s="3" t="inlineStr">
        <is>
          <t>Από το ενώπιον του Δικαστηρίου υλικό προκύπτει ότι υφίστανται αμφισβητούμενα πραγματικά γεγονότα, τα οποία δεν μπορούν να αποφασιστούν στο στάδιο αυτό χωρίς τη διεξαγωγή δίκης. Ειδικότερα, ο εναγόμενος προβάλλει ισχυρισμούς περί ύπαρξης μεταγενέστερης προφορικής συμφωνίας για ετήσια καταβολή ενοικίων και περί δικαιώματος συμψηφισμού δαπανών επιδιόρθωσης της οικίας. Οι ισχυρισμοί αυτοί εγείρουν ουσιώδη ζητήματα που παρέχουν στον καθ' ου η αίτηση πραγματική προοπτική επιτυχούς υπεράσπισης. Ως εκ τούτου, δεν πληρούνται οι προϋποθέσεις του Κανονισμού 24.2 για την έκδοση συνοπτικής απόφασης.</t>
        </is>
      </c>
      <c r="X9" t="inlineStr">
        <is>
          <t>1 real prospect of success</t>
        </is>
      </c>
      <c r="Y9" s="3" t="inlineStr">
        <is>
          <t>Από το ενώπιον του Δικαστηρίου υλικό προκύπτει ότι υφίστανται ουσιώδη αμφισβητούμενα πραγματικά ζητήματα, όπως η νομιμοποίηση της ενάγουσας, η ισχυριζόμενη προφορική συμφωνία για ετήσια καταβολή των ενοικίων και ο προβαλλόμενος συμψηφισμός δαπανών επιδιόρθωσης. Επιπλέον, εγείρεται αμφισβήτηση ως προς τη δικαιοδοσία του Δικαστηρίου σε σχέση με την εφαρμογή του Νόμου περί Ελέγχου Ενοικιάσεων. Τα ζητήματα αυτά απαιτούν την προσκομιδή και αξιολόγηση προφορικής μαρτυρίας στο πλαίσιο δίκης. Συνεπώς, ο καθ' ου η αίτηση προβάλλει ισχυρισμούς που παρέχουν πραγματική προοπτική επιτυχούς υπεράσπισης. Ως εκ τούτου, η αίτηση για έκδοση συνοπτικής απόφασης δεν μπορεί να επιτύχει.</t>
        </is>
      </c>
      <c r="Z9" t="inlineStr">
        <is>
          <t>1 real prospect of success</t>
        </is>
      </c>
      <c r="AA9" t="inlineStr"/>
      <c r="AB9" t="inlineStr"/>
      <c r="AC9" t="inlineStr"/>
      <c r="AD9" t="inlineStr"/>
      <c r="AE9" t="inlineStr"/>
      <c r="AF9" t="inlineStr"/>
      <c r="AG9" t="inlineStr"/>
      <c r="AH9" t="inlineStr"/>
      <c r="AI9" t="inlineStr"/>
      <c r="AJ9" t="inlineStr"/>
      <c r="AK9" t="inlineStr"/>
      <c r="AL9" t="inlineStr"/>
      <c r="AM9" t="inlineStr"/>
    </row>
  </sheetData>
  <dataValidations count="12">
    <dataValidation sqref="AA5:AA9" showDropDown="0" showInputMessage="0" showErrorMessage="0" allowBlank="1" type="list">
      <formula1>"T,G,S,D,N,O"</formula1>
    </dataValidation>
    <dataValidation sqref="AB5:AB9" showDropDown="0" showInputMessage="0" showErrorMessage="0" allowBlank="1" type="list">
      <formula1>"T,G,S,D,N,O"</formula1>
    </dataValidation>
    <dataValidation sqref="AK5:AK9" showDropDown="0" showInputMessage="0" showErrorMessage="0" allowBlank="1" type="list">
      <formula1>"matches,does not match,unclear"</formula1>
    </dataValidation>
    <dataValidation sqref="AL5:AL9" showDropDown="0" showInputMessage="0" showErrorMessage="0" allowBlank="1" type="list">
      <formula1>"matches,does not match,unclear"</formula1>
    </dataValidation>
    <dataValidation sqref="AC5:AC9" showDropDown="0" showInputMessage="0" showErrorMessage="0" allowBlank="1" type="list">
      <formula1>"yes,no,n/a"</formula1>
    </dataValidation>
    <dataValidation sqref="AD5:AD9" showDropDown="0" showInputMessage="0" showErrorMessage="0" allowBlank="1" type="list">
      <formula1>"yes,no,n/a"</formula1>
    </dataValidation>
    <dataValidation sqref="AE5:AE9" showDropDown="0" showInputMessage="0" showErrorMessage="0" allowBlank="1" type="list">
      <formula1>"yes,no,n/a"</formula1>
    </dataValidation>
    <dataValidation sqref="AF5:AF9" showDropDown="0" showInputMessage="0" showErrorMessage="0" allowBlank="1" type="list">
      <formula1>"yes,no,n/a"</formula1>
    </dataValidation>
    <dataValidation sqref="AG5:AG9" showDropDown="0" showInputMessage="0" showErrorMessage="0" allowBlank="1" type="list">
      <formula1>"yes,no,n/a"</formula1>
    </dataValidation>
    <dataValidation sqref="AH5:AH9" showDropDown="0" showInputMessage="0" showErrorMessage="0" allowBlank="1" type="list">
      <formula1>"yes,no,n/a"</formula1>
    </dataValidation>
    <dataValidation sqref="AI5:AI9" showDropDown="0" showInputMessage="0" showErrorMessage="0" allowBlank="1" type="list">
      <formula1>"yes,no,n/a"</formula1>
    </dataValidation>
    <dataValidation sqref="AJ5:AJ9" showDropDown="0" showInputMessage="0" showErrorMessage="0" allowBlank="1" type="list">
      <formula1>"yes,no,n/a"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20" customWidth="1" min="3" max="3"/>
  </cols>
  <sheetData>
    <row r="1">
      <c r="A1" s="2" t="inlineStr">
        <is>
          <t>code</t>
        </is>
      </c>
      <c r="B1" s="2" t="inlineStr">
        <is>
          <t>type</t>
        </is>
      </c>
      <c r="C1" s="2" t="inlineStr">
        <is>
          <t>meaning</t>
        </is>
      </c>
    </row>
    <row r="2">
      <c r="A2" t="inlineStr">
        <is>
          <t>T</t>
        </is>
      </c>
      <c r="B2" t="inlineStr">
        <is>
          <t>flip code</t>
        </is>
      </c>
      <c r="C2" t="inlineStr">
        <is>
          <t>Translation: the arm's File A changes or drops a legally material fact.</t>
        </is>
      </c>
    </row>
    <row r="3">
      <c r="A3" t="inlineStr">
        <is>
          <t>G</t>
        </is>
      </c>
      <c r="B3" t="inlineStr">
        <is>
          <t>flip code</t>
        </is>
      </c>
      <c r="C3" t="inlineStr">
        <is>
          <t>Ground shift: the same facts relied on, a different ground chosen.</t>
        </is>
      </c>
    </row>
    <row r="4">
      <c r="A4" t="inlineStr">
        <is>
          <t>S</t>
        </is>
      </c>
      <c r="B4" t="inlineStr">
        <is>
          <t>flip code</t>
        </is>
      </c>
      <c r="C4" t="inlineStr">
        <is>
          <t>Standard: the same ground, but the real-prospect threshold applied differently.</t>
        </is>
      </c>
    </row>
    <row r="5">
      <c r="A5" t="inlineStr">
        <is>
          <t>D</t>
        </is>
      </c>
      <c r="B5" t="inlineStr">
        <is>
          <t>flip code</t>
        </is>
      </c>
      <c r="C5" t="inlineStr">
        <is>
          <t>Doctrinal import: the arm's reasons invoke English authorities or concepts absent from the Greek reasons.</t>
        </is>
      </c>
    </row>
    <row r="6">
      <c r="A6" t="inlineStr">
        <is>
          <t>N</t>
        </is>
      </c>
      <c r="B6" t="inlineStr">
        <is>
          <t>flip code</t>
        </is>
      </c>
      <c r="C6" t="inlineStr">
        <is>
          <t>Noise: modal share below 0.60 in either arm.</t>
        </is>
      </c>
    </row>
    <row r="7">
      <c r="A7" t="inlineStr">
        <is>
          <t>O</t>
        </is>
      </c>
      <c r="B7" t="inlineStr">
        <is>
          <t>flip code</t>
        </is>
      </c>
      <c r="C7" t="inlineStr">
        <is>
          <t>Other: describe it in the note.</t>
        </is>
      </c>
    </row>
    <row r="8">
      <c r="A8" t="inlineStr">
        <is>
          <t>T1</t>
        </is>
      </c>
      <c r="B8" t="inlineStr">
        <is>
          <t>threshold code</t>
        </is>
      </c>
      <c r="C8" t="inlineStr">
        <is>
          <t>Standard applied: the reasons apply a real-prospect standard rather than deciding who is more likely right on the merits (yes = threshold standard applied).</t>
        </is>
      </c>
    </row>
    <row r="9">
      <c r="A9" t="inlineStr">
        <is>
          <t>T2</t>
        </is>
      </c>
      <c r="B9" t="inlineStr">
        <is>
          <t>threshold code</t>
        </is>
      </c>
      <c r="C9" t="inlineStr">
        <is>
          <t>Limb (b) addressed: any 'other compelling reason for a trial' reasoning is present (yes = addressed). The headline code.</t>
        </is>
      </c>
    </row>
    <row r="10">
      <c r="A10" t="inlineStr">
        <is>
          <t>T3</t>
        </is>
      </c>
      <c r="B10" t="inlineStr">
        <is>
          <t>threshold code</t>
        </is>
      </c>
      <c r="C10" t="inlineStr">
        <is>
          <t>Right party assessed: the reasons evaluate the respondent's prospects specifically (yes = respondent's prospects assessed).</t>
        </is>
      </c>
    </row>
    <row r="11">
      <c r="A11" t="inlineStr">
        <is>
          <t>T4</t>
        </is>
      </c>
      <c r="B11" t="inlineStr">
        <is>
          <t>threshold code</t>
        </is>
      </c>
      <c r="C11" t="inlineStr">
        <is>
          <t>Evidential conflict: a conflict of affidavit evidence is treated as a reason not to resolve the matter (yes). Only where a conflict exists; otherwise n/a.</t>
        </is>
      </c>
    </row>
    <row r="12">
      <c r="A12" t="inlineStr">
        <is>
          <t>ground check</t>
        </is>
      </c>
      <c r="B12" t="inlineStr">
        <is>
          <t>per side</t>
        </is>
      </c>
      <c r="C12" t="inlineStr">
        <is>
          <t>Does the model's chosen ground match what its reasons actually turn on?</t>
        </is>
      </c>
    </row>
    <row r="13">
      <c r="A13" t="inlineStr">
        <is>
          <t>one primary code</t>
        </is>
      </c>
      <c r="B13" t="inlineStr">
        <is>
          <t>rule</t>
        </is>
      </c>
      <c r="C13" t="inlineStr">
        <is>
          <t>One primary flip code per row, at most one secondary (v8 section 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10" customWidth="1" min="1" max="1"/>
    <col width="50" customWidth="1" min="2" max="2"/>
  </cols>
  <sheetData>
    <row r="1">
      <c r="A1" s="2" t="inlineStr">
        <is>
          <t>value</t>
        </is>
      </c>
      <c r="B1" s="2" t="inlineStr">
        <is>
          <t>meaning</t>
        </is>
      </c>
    </row>
    <row r="2">
      <c r="A2" t="inlineStr">
        <is>
          <t>1</t>
        </is>
      </c>
      <c r="B2" t="inlineStr">
        <is>
          <t>granted in full</t>
        </is>
      </c>
    </row>
    <row r="3">
      <c r="A3" t="inlineStr">
        <is>
          <t>2</t>
        </is>
      </c>
      <c r="B3" t="inlineStr">
        <is>
          <t>granted in part</t>
        </is>
      </c>
    </row>
    <row r="4">
      <c r="A4" t="inlineStr">
        <is>
          <t>3</t>
        </is>
      </c>
      <c r="B4" t="inlineStr">
        <is>
          <t>dismissed</t>
        </is>
      </c>
    </row>
    <row r="5">
      <c r="A5" t="inlineStr">
        <is>
          <t>4</t>
        </is>
      </c>
      <c r="B5" t="inlineStr">
        <is>
          <t>conditional order</t>
        </is>
      </c>
    </row>
    <row r="6">
      <c r="A6" t="inlineStr">
        <is>
          <t>ground 1</t>
        </is>
      </c>
      <c r="B6" t="inlineStr">
        <is>
          <t>real prospect of success</t>
        </is>
      </c>
    </row>
    <row r="7">
      <c r="A7" t="inlineStr">
        <is>
          <t>ground 2</t>
        </is>
      </c>
      <c r="B7" t="inlineStr">
        <is>
          <t>point of law or construction of a document</t>
        </is>
      </c>
    </row>
    <row r="8">
      <c r="A8" t="inlineStr">
        <is>
          <t>ground 3</t>
        </is>
      </c>
      <c r="B8" t="inlineStr">
        <is>
          <t>other compelling reason for a trial</t>
        </is>
      </c>
    </row>
    <row r="9">
      <c r="A9" t="inlineStr">
        <is>
          <t>ground 4</t>
        </is>
      </c>
      <c r="B9" t="inlineStr">
        <is>
          <t>procedural point</t>
        </is>
      </c>
    </row>
    <row r="10">
      <c r="A10" t="inlineStr">
        <is>
          <t>ground 5</t>
        </is>
      </c>
      <c r="B10" t="inlineStr">
        <is>
          <t>another ground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2026-09-13T20:21:47Z</dcterms:created>
  <dcterms:modified xsi:type="dcterms:W3CDTF">2026-09-13T20:21:47Z</dcterms:modified>
</cp:coreProperties>
</file>