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82092D43-A520-42C5-B5C1-3279A3098D9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<sst xmlns="http://schemas.openxmlformats.org/spreadsheetml/2006/main" count="115" uniqueCount="52">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</sst>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2600</v>
      </c>
      <c r="N2" s="3">
        <v>1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2600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2600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2600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2600</v>
      </c>
      <c r="N6" s="3">
        <v>1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2600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2600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2600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2600</v>
      </c>
      <c r="N10" s="3">
        <v>1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2600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2600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2600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2600</v>
      </c>
      <c r="N14" s="3">
        <v>1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2600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2600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2600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2600</v>
      </c>
      <c r="N18" s="3">
        <v>1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2600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2600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2600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2600</v>
      </c>
      <c r="N22" s="3">
        <v>1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2600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2600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2600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2600</v>
      </c>
      <c r="N26" s="3">
        <v>1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2600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2600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2600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2600</v>
      </c>
      <c r="N30" s="3">
        <v>1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2600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2600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2600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0.1884765625</v>
      </c>
      <c r="L34" s="3">
        <v>2</v>
      </c>
      <c r="M34" s="3">
        <v>2600</v>
      </c>
      <c r="N34" s="3">
        <v>1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2600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2600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2600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2600</v>
      </c>
      <c r="N38" s="3">
        <v>1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2600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2600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2600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2600</v>
      </c>
      <c r="N42" s="3">
        <v>1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2600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2600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2600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2600</v>
      </c>
      <c r="N46" s="3">
        <v>1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2600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2600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2600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2600</v>
      </c>
      <c r="N50" s="3">
        <v>1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2600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2600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2600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0.1884765625</v>
      </c>
      <c r="L54" s="3">
        <v>2</v>
      </c>
      <c r="M54" s="3">
        <v>2600</v>
      </c>
      <c r="N54" s="3">
        <v>1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2600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2600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2600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2600</v>
      </c>
      <c r="N58" s="3">
        <v>1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2600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2600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2600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2600</v>
      </c>
      <c r="N62" s="3">
        <v>1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2600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2600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2600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2023-09-20T15:47:21Z</dcterms:modified>
</cp:coreProperties>
</file>