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tillaBOM" sheetId="1" r:id="rId1"/>
  </sheets>
  <calcPr fullCalcOnLoad="1"/>
</workbook>
</file>

<file path=xl/sharedStrings.xml><?xml version="1.0" encoding="utf-8"?>
<sst xmlns="http://schemas.openxmlformats.org/spreadsheetml/2006/main" count="8" uniqueCount="8">
  <si>
    <t>YMMKittingSystem</t>
  </si>
  <si>
    <t>Número de Parte:</t>
  </si>
  <si>
    <t>Nombre de Parte:</t>
  </si>
  <si>
    <t>Almacén:</t>
  </si>
  <si>
    <t>Número de Parte</t>
  </si>
  <si>
    <t>Nombre de Parte</t>
  </si>
  <si>
    <t>Cantidad</t>
  </si>
  <si>
    <t>Número Interno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</si>
</sst>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"/>
  <sheetViews>
    <sheetView workbookViewId="0"/>
  </sheetViews>
  <sheetFormatPr defaultRowHeight="15"/>
  <cols>
    <col min="1" max="1" width="18.1971075875419" customWidth="1"/>
    <col min="2" max="2" width="16.5090495518276" customWidth="1"/>
    <col min="3" max="3" width="9.2493782043457" customWidth="1"/>
    <col min="4" max="4" width="15.6128441946847" customWidth="1"/>
  </cols>
  <sheetData>
    <row r="1">
      <c r="A1" s="0" t="s">
        <v>0</v>
      </c>
    </row>
    <row r="3">
      <c r="A3" s="0" t="s">
        <v>1</v>
      </c>
    </row>
    <row r="4">
      <c r="A4" s="0" t="s">
        <v>2</v>
      </c>
    </row>
    <row r="5">
      <c r="A5" s="0" t="s">
        <v>3</v>
      </c>
    </row>
    <row r="7">
      <c r="A7" s="0" t="s">
        <v>4</v>
      </c>
      <c r="B7" s="0" t="s">
        <v>5</v>
      </c>
      <c r="C7" s="0" t="s">
        <v>6</v>
      </c>
      <c r="D7" s="0" t="s">
        <v>7</v>
      </c>
    </row>
  </sheetData>
  <dataValidations count="1">
    <dataValidation type="list" sqref="B5">
      <formula1>"PFT,SR"</formula1>
    </dataValidation>
  </dataValidations>
  <headerFooter/>
</worksheet>
</file>