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382919\source\repos\FATP Exam System\FATP Exam System\excelModel\"/>
    </mc:Choice>
  </mc:AlternateContent>
  <xr:revisionPtr revIDLastSave="0" documentId="13_ncr:1_{8CEB717C-3BE4-4456-9323-270BC6BB054E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<sst xmlns="http://schemas.openxmlformats.org/spreadsheetml/2006/main" count="21" uniqueCount="17">
  <si>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Question</t>
  </si>
  <si>
    <t>QuestionType</t>
  </si>
  <si>
    <t>Answer</t>
  </si>
  <si>
    <t>SelectA</t>
  </si>
  <si>
    <t>SelectB</t>
  </si>
  <si>
    <t>SelectC</t>
  </si>
  <si>
    <t>SelectD</t>
  </si>
  <si>
    <t>Single</t>
  </si>
  <si>
    <t>A</t>
  </si>
  <si>
    <t>This is a single Question example</t>
  </si>
  <si>
    <t>This is a multiple Question example</t>
  </si>
  <si>
    <t>Multiple</t>
  </si>
  <si>
    <t>A,B,C,D</t>
  </si>
  <si>
    <t xml:space="preserve">Choice A </t>
  </si>
  <si>
    <t>Choice B</t>
  </si>
  <si>
    <t>Choice C</t>
  </si>
  <si>
    <t>Choice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</si>
</sst>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J8" sqref="J8"/>
    </sheetView>
  </sheetViews>
  <sheetFormatPr defaultRowHeight="15" x14ac:dyDescent="0.25"/>
  <cols>
    <col min="1" max="1" width="49.42578125" style="1" customWidth="1"/>
    <col min="2" max="2" width="15.42578125" style="1" customWidth="1"/>
    <col min="3" max="6" width="18.28515625" style="1" customWidth="1"/>
    <col min="7" max="7" width="9.140625" style="1"/>
  </cols>
  <sheetData>
    <row r="1" spans="1:7" x14ac:dyDescent="0.25">
      <c r="A1" s="2" t="s">
        <v>0</v>
      </c>
      <c r="B1" s="2" t="s">
        <v>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2</v>
      </c>
    </row>
    <row r="2" spans="1:7" x14ac:dyDescent="0.25">
      <c r="A2" s="1" t="s">
        <v>9</v>
      </c>
      <c r="B2" s="1" t="s">
        <v>7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8</v>
      </c>
    </row>
    <row r="3" spans="1:7" x14ac:dyDescent="0.25">
      <c r="A3" s="1" t="s">
        <v>10</v>
      </c>
      <c r="B3" s="1" t="s">
        <v>11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12</v>
      </c>
    </row>
  </sheetData>
  <dataValidations count="1">
    <dataValidation type="list" allowBlank="1" showInputMessage="1" showErrorMessage="1" sqref="B2:B1048576" xr:uid="{F827C087-9254-4E08-A7F1-A6F2909CAB4F}">
      <formula1>"Multiple,Single"</formula1>
    </dataValidation>
  </dataValidation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Adele Lu</dc:creator>
  <cp:lastModifiedBy>Adele Lu (Non-Jabil)</cp:lastModifiedBy>
  <dcterms:created xsi:type="dcterms:W3CDTF">2015-06-05T18:17:20Z</dcterms:created>
  <dcterms:modified xsi:type="dcterms:W3CDTF">2020-07-06T06:01:39Z</dcterms:modified>
</cp:coreProperties>
</file>