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1382919\source\repos\FATP Exam System\FATP Exam System\excelModel\"/>
    </mc:Choice>
  </mc:AlternateContent>
  <xr:revisionPtr revIDLastSave="0" documentId="13_ncr:1_{8C9BE1E2-1ECA-4962-AA6E-E78E4D9CAC6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<sst xmlns="http://schemas.openxmlformats.org/spreadsheetml/2006/main" count="12" uniqueCount="12">
  <si>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NTID</t>
  </si>
  <si>
    <t>Department</t>
  </si>
  <si>
    <t>Project</t>
  </si>
  <si>
    <t>UserLevel</t>
  </si>
  <si>
    <t>13****1</t>
  </si>
  <si>
    <t>TE</t>
  </si>
  <si>
    <t>Support</t>
  </si>
  <si>
    <t>User</t>
  </si>
  <si>
    <t>18***15</t>
  </si>
  <si>
    <t>ME</t>
  </si>
  <si>
    <t>M36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</si>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</sst>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H5" sqref="H5"/>
    </sheetView>
  </sheetViews>
  <sheetFormatPr defaultRowHeight="15" x14ac:dyDescent="0.25"/>
  <cols>
    <col min="1" max="4" width="12.140625" style="2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10</v>
      </c>
      <c r="D3" s="2" t="s">
        <v>11</v>
      </c>
    </row>
  </sheetData>
  <dataValidations count="1">
    <dataValidation type="list" allowBlank="1" showInputMessage="1" showErrorMessage="1" sqref="D2:D1048576" xr:uid="{AF2462F4-6F73-4F37-BEC9-4B95C878ED10}">
      <formula1>"User,Admin"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Adele Lu</dc:creator>
  <cp:lastModifiedBy>Adele Lu (Non-Jabil)</cp:lastModifiedBy>
  <dcterms:created xsi:type="dcterms:W3CDTF">2015-06-05T18:17:20Z</dcterms:created>
  <dcterms:modified xsi:type="dcterms:W3CDTF">2020-01-07T08:34:33Z</dcterms:modified>
</cp:coreProperties>
</file>