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382919\source\repos\FATP Exam System\FATP Exam System\excelModel\"/>
    </mc:Choice>
  </mc:AlternateContent>
  <xr:revisionPtr revIDLastSave="0" documentId="13_ncr:1_{C3E26BC7-5944-471A-BF2A-B97B2D36088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<sst xmlns="http://schemas.openxmlformats.org/spreadsheetml/2006/main" count="7" uniqueCount="7">
  <si>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Question</t>
  </si>
  <si>
    <t>QuestionType</t>
  </si>
  <si>
    <t>Answer</t>
  </si>
  <si>
    <t>SelectA</t>
  </si>
  <si>
    <t>SelectB</t>
  </si>
  <si>
    <t>SelectC</t>
  </si>
  <si>
    <t>SelectD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</si>
</sst>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I6" sqref="I6"/>
    </sheetView>
  </sheetViews>
  <sheetFormatPr defaultRowHeight="15" x14ac:dyDescent="0.25"/>
  <cols>
    <col min="1" max="1" width="49.42578125" style="1" customWidth="1"/>
    <col min="2" max="2" width="15.42578125" style="1" customWidth="1"/>
    <col min="3" max="7" width="9.140625" style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</v>
      </c>
    </row>
  </sheetData>
  <dataValidations count="1">
    <dataValidation type="list" allowBlank="1" showInputMessage="1" showErrorMessage="1" sqref="B2:B1048576" xr:uid="{F827C087-9254-4E08-A7F1-A6F2909CAB4F}">
      <formula1>"Multiple,Single"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Lu</dc:creator>
  <cp:lastModifiedBy>Adele Lu (Non-Jabil)</cp:lastModifiedBy>
  <dcterms:created xsi:type="dcterms:W3CDTF">2015-06-05T18:17:20Z</dcterms:created>
  <dcterms:modified xsi:type="dcterms:W3CDTF">2019-12-24T06:23:34Z</dcterms:modified>
</cp:coreProperties>
</file>