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каспи тестовое\"/>
    </mc:Choice>
  </mc:AlternateContent>
  <xr:revisionPtr revIDLastSave="0" documentId="13_ncr:1_{AC35EB99-82F1-4C01-90D4-E413331D6D94}" xr6:coauthVersionLast="47" xr6:coauthVersionMax="47" xr10:uidLastSave="{00000000-0000-0000-0000-000000000000}"/>
  <bookViews>
    <workbookView xWindow="4875" yWindow="3885" windowWidth="21600" windowHeight="11295" xr2:uid="{CD896C84-D8BC-4592-A935-F940168F87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9EF0-C7FC-49B2-A4B3-C9A9B4DC7C2E}">
  <dimension ref="A1:B1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5</v>
      </c>
      <c r="B1" t="str">
        <f>IF(A1&lt;&gt;5, "не равно", "равно")</f>
        <v>равно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Мустафин</dc:creator>
  <cp:lastModifiedBy>Ярослав Мустафин</cp:lastModifiedBy>
  <dcterms:created xsi:type="dcterms:W3CDTF">2023-09-25T14:22:09Z</dcterms:created>
  <dcterms:modified xsi:type="dcterms:W3CDTF">2023-09-25T14:26:12Z</dcterms:modified>
</cp:coreProperties>
</file>