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VESNA~1\AppData\Local\Temp\scp40638\home\pi\osseoperception\test_scripts\test_data\9_5_25\"/>
    </mc:Choice>
  </mc:AlternateContent>
  <xr:revisionPtr revIDLastSave="0" documentId="13_ncr:1_{FD28C207-D37C-43DF-954D-0D7FDDB57D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 1" sheetId="1" r:id="rId1"/>
  </sheets>
  <calcPr calcId="124519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<sst xmlns="http://schemas.openxmlformats.org/spreadsheetml/2006/main" count="12" uniqueCount="12">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</sst>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'Sheet 1'!$B$1</c:f>
              <c:strCache>
                <c:ptCount val="1"/>
                <c:pt idx="0">
                  <c:v>Desired Force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'Sheet 1'!$B$2:$B$751</c:f>
              <c:numCache>
                <c:formatCode>General</c:formatCode>
                <c:ptCount val="75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68-4918-BA4E-0540FC0B1367}"/>
            </c:ext>
          </c:extLst>
        </c:ser>
        <c:ser>
          <c:idx val="1"/>
          <c:order val="1"/>
          <c:tx>
            <c:strRef>
              <c:f>'Sheet 1'!$C$1</c:f>
              <c:strCache>
                <c:ptCount val="1"/>
                <c:pt idx="0">
                  <c:v>Actual Force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'Sheet 1'!$C$2:$C$751</c:f>
              <c:numCache>
                <c:formatCode>General</c:formatCode>
                <c:ptCount val="750"/>
                <c:pt idx="0">
                  <c:v>-17.840019999999981</c:v>
                </c:pt>
                <c:pt idx="1">
                  <c:v>-19.174359999999979</c:v>
                </c:pt>
                <c:pt idx="2">
                  <c:v>-20.508700000000029</c:v>
                </c:pt>
                <c:pt idx="3">
                  <c:v>-18.284800000000018</c:v>
                </c:pt>
                <c:pt idx="4">
                  <c:v>-17.840019999999981</c:v>
                </c:pt>
                <c:pt idx="5">
                  <c:v>-18.729579999999999</c:v>
                </c:pt>
                <c:pt idx="6">
                  <c:v>-18.729579999999999</c:v>
                </c:pt>
                <c:pt idx="7">
                  <c:v>-19.174359999999979</c:v>
                </c:pt>
                <c:pt idx="8">
                  <c:v>-20.06392</c:v>
                </c:pt>
                <c:pt idx="9">
                  <c:v>-18.284800000000018</c:v>
                </c:pt>
                <c:pt idx="10">
                  <c:v>-20.06392</c:v>
                </c:pt>
                <c:pt idx="11">
                  <c:v>-19.174359999999979</c:v>
                </c:pt>
                <c:pt idx="12">
                  <c:v>-18.284800000000018</c:v>
                </c:pt>
                <c:pt idx="13">
                  <c:v>-18.729579999999999</c:v>
                </c:pt>
                <c:pt idx="14">
                  <c:v>-18.284800000000018</c:v>
                </c:pt>
                <c:pt idx="15">
                  <c:v>-17.395239999999941</c:v>
                </c:pt>
                <c:pt idx="16">
                  <c:v>-18.729579999999999</c:v>
                </c:pt>
                <c:pt idx="17">
                  <c:v>-17.840019999999981</c:v>
                </c:pt>
                <c:pt idx="18">
                  <c:v>-17.840019999999981</c:v>
                </c:pt>
                <c:pt idx="19">
                  <c:v>-19.174359999999979</c:v>
                </c:pt>
                <c:pt idx="20">
                  <c:v>-17.840019999999981</c:v>
                </c:pt>
                <c:pt idx="21">
                  <c:v>-18.729579999999999</c:v>
                </c:pt>
                <c:pt idx="22">
                  <c:v>-18.729579999999999</c:v>
                </c:pt>
                <c:pt idx="23">
                  <c:v>-17.395239999999941</c:v>
                </c:pt>
                <c:pt idx="24">
                  <c:v>-19.174359999999979</c:v>
                </c:pt>
                <c:pt idx="25">
                  <c:v>-17.840019999999981</c:v>
                </c:pt>
                <c:pt idx="26">
                  <c:v>-16.50567999999998</c:v>
                </c:pt>
                <c:pt idx="27">
                  <c:v>-17.395239999999941</c:v>
                </c:pt>
                <c:pt idx="28">
                  <c:v>-16.950460000000021</c:v>
                </c:pt>
                <c:pt idx="29">
                  <c:v>-16.50567999999998</c:v>
                </c:pt>
                <c:pt idx="30">
                  <c:v>-16.950460000000021</c:v>
                </c:pt>
                <c:pt idx="31">
                  <c:v>-16.0609</c:v>
                </c:pt>
                <c:pt idx="32">
                  <c:v>-15.61611999999997</c:v>
                </c:pt>
                <c:pt idx="33">
                  <c:v>-16.0609</c:v>
                </c:pt>
                <c:pt idx="34">
                  <c:v>-14.72656000000001</c:v>
                </c:pt>
                <c:pt idx="35">
                  <c:v>-15.17133999999999</c:v>
                </c:pt>
                <c:pt idx="36">
                  <c:v>-16.0609</c:v>
                </c:pt>
                <c:pt idx="37">
                  <c:v>-14.281779999999969</c:v>
                </c:pt>
                <c:pt idx="38">
                  <c:v>-14.72656000000001</c:v>
                </c:pt>
                <c:pt idx="39">
                  <c:v>-13.836999999999991</c:v>
                </c:pt>
                <c:pt idx="40">
                  <c:v>-12.50265999999999</c:v>
                </c:pt>
                <c:pt idx="41">
                  <c:v>-12.94743999999997</c:v>
                </c:pt>
                <c:pt idx="42">
                  <c:v>-11.61310000000003</c:v>
                </c:pt>
                <c:pt idx="43">
                  <c:v>-10.27876000000003</c:v>
                </c:pt>
                <c:pt idx="44">
                  <c:v>-11.168319999999991</c:v>
                </c:pt>
                <c:pt idx="45">
                  <c:v>-10.27876000000003</c:v>
                </c:pt>
                <c:pt idx="46">
                  <c:v>-10.723539999999961</c:v>
                </c:pt>
                <c:pt idx="47">
                  <c:v>-9.3892000000000166</c:v>
                </c:pt>
                <c:pt idx="48">
                  <c:v>-7.6100799999999822</c:v>
                </c:pt>
                <c:pt idx="49">
                  <c:v>-8.4996399999999994</c:v>
                </c:pt>
                <c:pt idx="50">
                  <c:v>-8.0548600000000192</c:v>
                </c:pt>
                <c:pt idx="51">
                  <c:v>-7.6100799999999822</c:v>
                </c:pt>
                <c:pt idx="52">
                  <c:v>-7.1652999999999452</c:v>
                </c:pt>
                <c:pt idx="53">
                  <c:v>-5.8309600000000046</c:v>
                </c:pt>
                <c:pt idx="54">
                  <c:v>-4.9414000000000442</c:v>
                </c:pt>
                <c:pt idx="55">
                  <c:v>-5.3861799999999684</c:v>
                </c:pt>
                <c:pt idx="56">
                  <c:v>-4.0518399999999701</c:v>
                </c:pt>
                <c:pt idx="57">
                  <c:v>-4.4966200000000072</c:v>
                </c:pt>
                <c:pt idx="58">
                  <c:v>-4.4966200000000072</c:v>
                </c:pt>
                <c:pt idx="59">
                  <c:v>-3.1622800000000102</c:v>
                </c:pt>
                <c:pt idx="60">
                  <c:v>-3.6070599999999899</c:v>
                </c:pt>
                <c:pt idx="61">
                  <c:v>-2.7174999999999732</c:v>
                </c:pt>
                <c:pt idx="62">
                  <c:v>-0.93837999999999511</c:v>
                </c:pt>
                <c:pt idx="63">
                  <c:v>-1.3831600000000319</c:v>
                </c:pt>
                <c:pt idx="64">
                  <c:v>-0.93837999999999511</c:v>
                </c:pt>
                <c:pt idx="65">
                  <c:v>-4.8819999999977881E-2</c:v>
                </c:pt>
                <c:pt idx="66">
                  <c:v>-0.49359999999995807</c:v>
                </c:pt>
                <c:pt idx="67">
                  <c:v>0.8407399999999825</c:v>
                </c:pt>
                <c:pt idx="68">
                  <c:v>1.730300000000057</c:v>
                </c:pt>
                <c:pt idx="69">
                  <c:v>1.28552000000002</c:v>
                </c:pt>
                <c:pt idx="70">
                  <c:v>2.619860000000017</c:v>
                </c:pt>
                <c:pt idx="71">
                  <c:v>3.5094200000000342</c:v>
                </c:pt>
                <c:pt idx="72">
                  <c:v>3.5094200000000342</c:v>
                </c:pt>
                <c:pt idx="73">
                  <c:v>3.9542000000000139</c:v>
                </c:pt>
                <c:pt idx="74">
                  <c:v>3.9542000000000139</c:v>
                </c:pt>
                <c:pt idx="75">
                  <c:v>4.8437600000000316</c:v>
                </c:pt>
                <c:pt idx="76">
                  <c:v>4.8437600000000316</c:v>
                </c:pt>
                <c:pt idx="77">
                  <c:v>4.8437600000000316</c:v>
                </c:pt>
                <c:pt idx="78">
                  <c:v>4.8437600000000316</c:v>
                </c:pt>
                <c:pt idx="79">
                  <c:v>4.8437600000000316</c:v>
                </c:pt>
                <c:pt idx="80">
                  <c:v>4.8437600000000316</c:v>
                </c:pt>
                <c:pt idx="81">
                  <c:v>5.733319999999992</c:v>
                </c:pt>
                <c:pt idx="82">
                  <c:v>5.733319999999992</c:v>
                </c:pt>
                <c:pt idx="83">
                  <c:v>6.178100000000029</c:v>
                </c:pt>
                <c:pt idx="84">
                  <c:v>5.733319999999992</c:v>
                </c:pt>
                <c:pt idx="85">
                  <c:v>5.733319999999992</c:v>
                </c:pt>
                <c:pt idx="86">
                  <c:v>10.6259</c:v>
                </c:pt>
                <c:pt idx="87">
                  <c:v>8.4020000000000437</c:v>
                </c:pt>
                <c:pt idx="88">
                  <c:v>9.291560000000004</c:v>
                </c:pt>
                <c:pt idx="89">
                  <c:v>8.846779999999967</c:v>
                </c:pt>
                <c:pt idx="90">
                  <c:v>7.9572200000000066</c:v>
                </c:pt>
                <c:pt idx="91">
                  <c:v>8.4020000000000437</c:v>
                </c:pt>
                <c:pt idx="92">
                  <c:v>7.5124399999999696</c:v>
                </c:pt>
                <c:pt idx="93">
                  <c:v>8.846779999999967</c:v>
                </c:pt>
                <c:pt idx="94">
                  <c:v>8.846779999999967</c:v>
                </c:pt>
                <c:pt idx="95">
                  <c:v>7.9572200000000066</c:v>
                </c:pt>
                <c:pt idx="96">
                  <c:v>7.9572200000000066</c:v>
                </c:pt>
                <c:pt idx="97">
                  <c:v>7.9572200000000066</c:v>
                </c:pt>
                <c:pt idx="98">
                  <c:v>7.5124399999999696</c:v>
                </c:pt>
                <c:pt idx="99">
                  <c:v>7.0676599999999894</c:v>
                </c:pt>
                <c:pt idx="100">
                  <c:v>7.0676599999999894</c:v>
                </c:pt>
                <c:pt idx="101">
                  <c:v>6.178100000000029</c:v>
                </c:pt>
                <c:pt idx="102">
                  <c:v>6.6228800000000092</c:v>
                </c:pt>
                <c:pt idx="103">
                  <c:v>5.2885400000000118</c:v>
                </c:pt>
                <c:pt idx="104">
                  <c:v>5.733319999999992</c:v>
                </c:pt>
                <c:pt idx="105">
                  <c:v>5.733319999999992</c:v>
                </c:pt>
                <c:pt idx="106">
                  <c:v>4.8437600000000316</c:v>
                </c:pt>
                <c:pt idx="107">
                  <c:v>5.2885400000000118</c:v>
                </c:pt>
                <c:pt idx="108">
                  <c:v>4.3989799999999946</c:v>
                </c:pt>
                <c:pt idx="109">
                  <c:v>4.8437600000000316</c:v>
                </c:pt>
                <c:pt idx="110">
                  <c:v>4.3989799999999946</c:v>
                </c:pt>
                <c:pt idx="111">
                  <c:v>4.3989799999999946</c:v>
                </c:pt>
                <c:pt idx="112">
                  <c:v>4.3989799999999946</c:v>
                </c:pt>
                <c:pt idx="113">
                  <c:v>3.5094200000000342</c:v>
                </c:pt>
                <c:pt idx="114">
                  <c:v>3.5094200000000342</c:v>
                </c:pt>
                <c:pt idx="115">
                  <c:v>3.9542000000000139</c:v>
                </c:pt>
                <c:pt idx="116">
                  <c:v>3.0646399999999971</c:v>
                </c:pt>
                <c:pt idx="117">
                  <c:v>3.5094200000000342</c:v>
                </c:pt>
                <c:pt idx="118">
                  <c:v>4.8437600000000316</c:v>
                </c:pt>
                <c:pt idx="119">
                  <c:v>3.9542000000000139</c:v>
                </c:pt>
                <c:pt idx="120">
                  <c:v>3.9542000000000139</c:v>
                </c:pt>
                <c:pt idx="121">
                  <c:v>4.8437600000000316</c:v>
                </c:pt>
                <c:pt idx="122">
                  <c:v>4.3989799999999946</c:v>
                </c:pt>
                <c:pt idx="123">
                  <c:v>5.2885400000000118</c:v>
                </c:pt>
                <c:pt idx="124">
                  <c:v>4.8437600000000316</c:v>
                </c:pt>
                <c:pt idx="125">
                  <c:v>4.8437600000000316</c:v>
                </c:pt>
                <c:pt idx="126">
                  <c:v>5.2885400000000118</c:v>
                </c:pt>
                <c:pt idx="127">
                  <c:v>5.733319999999992</c:v>
                </c:pt>
                <c:pt idx="128">
                  <c:v>5.733319999999992</c:v>
                </c:pt>
                <c:pt idx="129">
                  <c:v>5.2885400000000118</c:v>
                </c:pt>
                <c:pt idx="130">
                  <c:v>5.2885400000000118</c:v>
                </c:pt>
                <c:pt idx="131">
                  <c:v>6.6228800000000092</c:v>
                </c:pt>
                <c:pt idx="132">
                  <c:v>6.178100000000029</c:v>
                </c:pt>
                <c:pt idx="133">
                  <c:v>6.6228800000000092</c:v>
                </c:pt>
                <c:pt idx="134">
                  <c:v>6.178100000000029</c:v>
                </c:pt>
                <c:pt idx="135">
                  <c:v>5.733319999999992</c:v>
                </c:pt>
                <c:pt idx="136">
                  <c:v>6.6228800000000092</c:v>
                </c:pt>
                <c:pt idx="137">
                  <c:v>6.178100000000029</c:v>
                </c:pt>
                <c:pt idx="138">
                  <c:v>6.178100000000029</c:v>
                </c:pt>
                <c:pt idx="139">
                  <c:v>6.178100000000029</c:v>
                </c:pt>
                <c:pt idx="140">
                  <c:v>5.733319999999992</c:v>
                </c:pt>
                <c:pt idx="141">
                  <c:v>5.2885400000000118</c:v>
                </c:pt>
                <c:pt idx="142">
                  <c:v>5.733319999999992</c:v>
                </c:pt>
                <c:pt idx="143">
                  <c:v>6.178100000000029</c:v>
                </c:pt>
                <c:pt idx="144">
                  <c:v>5.733319999999992</c:v>
                </c:pt>
                <c:pt idx="145">
                  <c:v>6.178100000000029</c:v>
                </c:pt>
                <c:pt idx="146">
                  <c:v>5.733319999999992</c:v>
                </c:pt>
                <c:pt idx="147">
                  <c:v>6.6228800000000092</c:v>
                </c:pt>
                <c:pt idx="148">
                  <c:v>5.733319999999992</c:v>
                </c:pt>
                <c:pt idx="149">
                  <c:v>5.2885400000000118</c:v>
                </c:pt>
                <c:pt idx="150">
                  <c:v>5.733319999999992</c:v>
                </c:pt>
                <c:pt idx="151">
                  <c:v>5.733319999999992</c:v>
                </c:pt>
                <c:pt idx="152">
                  <c:v>5.733319999999992</c:v>
                </c:pt>
                <c:pt idx="153">
                  <c:v>4.8437600000000316</c:v>
                </c:pt>
                <c:pt idx="154">
                  <c:v>5.733319999999992</c:v>
                </c:pt>
                <c:pt idx="155">
                  <c:v>5.733319999999992</c:v>
                </c:pt>
                <c:pt idx="156">
                  <c:v>5.733319999999992</c:v>
                </c:pt>
                <c:pt idx="157">
                  <c:v>6.178100000000029</c:v>
                </c:pt>
                <c:pt idx="158">
                  <c:v>5.2885400000000118</c:v>
                </c:pt>
                <c:pt idx="159">
                  <c:v>5.733319999999992</c:v>
                </c:pt>
                <c:pt idx="160">
                  <c:v>5.733319999999992</c:v>
                </c:pt>
                <c:pt idx="161">
                  <c:v>5.733319999999992</c:v>
                </c:pt>
                <c:pt idx="162">
                  <c:v>5.733319999999992</c:v>
                </c:pt>
                <c:pt idx="163">
                  <c:v>5.733319999999992</c:v>
                </c:pt>
                <c:pt idx="164">
                  <c:v>5.733319999999992</c:v>
                </c:pt>
                <c:pt idx="165">
                  <c:v>5.733319999999992</c:v>
                </c:pt>
                <c:pt idx="166">
                  <c:v>5.733319999999992</c:v>
                </c:pt>
                <c:pt idx="167">
                  <c:v>6.178100000000029</c:v>
                </c:pt>
                <c:pt idx="168">
                  <c:v>5.733319999999992</c:v>
                </c:pt>
                <c:pt idx="169">
                  <c:v>5.733319999999992</c:v>
                </c:pt>
                <c:pt idx="170">
                  <c:v>5.2885400000000118</c:v>
                </c:pt>
                <c:pt idx="171">
                  <c:v>5.2885400000000118</c:v>
                </c:pt>
                <c:pt idx="172">
                  <c:v>5.733319999999992</c:v>
                </c:pt>
                <c:pt idx="173">
                  <c:v>5.733319999999992</c:v>
                </c:pt>
                <c:pt idx="174">
                  <c:v>5.733319999999992</c:v>
                </c:pt>
                <c:pt idx="175">
                  <c:v>5.2885400000000118</c:v>
                </c:pt>
                <c:pt idx="176">
                  <c:v>5.733319999999992</c:v>
                </c:pt>
                <c:pt idx="177">
                  <c:v>5.2885400000000118</c:v>
                </c:pt>
                <c:pt idx="178">
                  <c:v>5.2885400000000118</c:v>
                </c:pt>
                <c:pt idx="179">
                  <c:v>5.2885400000000118</c:v>
                </c:pt>
                <c:pt idx="180">
                  <c:v>5.2885400000000118</c:v>
                </c:pt>
                <c:pt idx="181">
                  <c:v>5.733319999999992</c:v>
                </c:pt>
                <c:pt idx="182">
                  <c:v>5.733319999999992</c:v>
                </c:pt>
                <c:pt idx="183">
                  <c:v>5.2885400000000118</c:v>
                </c:pt>
                <c:pt idx="184">
                  <c:v>5.2885400000000118</c:v>
                </c:pt>
                <c:pt idx="185">
                  <c:v>5.733319999999992</c:v>
                </c:pt>
                <c:pt idx="186">
                  <c:v>5.2885400000000118</c:v>
                </c:pt>
                <c:pt idx="187">
                  <c:v>5.2885400000000118</c:v>
                </c:pt>
                <c:pt idx="188">
                  <c:v>5.2885400000000118</c:v>
                </c:pt>
                <c:pt idx="189">
                  <c:v>6.178100000000029</c:v>
                </c:pt>
                <c:pt idx="190">
                  <c:v>5.733319999999992</c:v>
                </c:pt>
                <c:pt idx="191">
                  <c:v>5.2885400000000118</c:v>
                </c:pt>
                <c:pt idx="192">
                  <c:v>6.6228800000000092</c:v>
                </c:pt>
                <c:pt idx="193">
                  <c:v>5.733319999999992</c:v>
                </c:pt>
                <c:pt idx="194">
                  <c:v>5.733319999999992</c:v>
                </c:pt>
                <c:pt idx="195">
                  <c:v>4.8437600000000316</c:v>
                </c:pt>
                <c:pt idx="196">
                  <c:v>5.2885400000000118</c:v>
                </c:pt>
                <c:pt idx="197">
                  <c:v>5.2885400000000118</c:v>
                </c:pt>
                <c:pt idx="198">
                  <c:v>5.733319999999992</c:v>
                </c:pt>
                <c:pt idx="199">
                  <c:v>5.733319999999992</c:v>
                </c:pt>
                <c:pt idx="200">
                  <c:v>5.2885400000000118</c:v>
                </c:pt>
                <c:pt idx="201">
                  <c:v>5.733319999999992</c:v>
                </c:pt>
                <c:pt idx="202">
                  <c:v>5.733319999999992</c:v>
                </c:pt>
                <c:pt idx="203">
                  <c:v>5.733319999999992</c:v>
                </c:pt>
                <c:pt idx="204">
                  <c:v>5.2885400000000118</c:v>
                </c:pt>
                <c:pt idx="205">
                  <c:v>5.733319999999992</c:v>
                </c:pt>
                <c:pt idx="206">
                  <c:v>5.2885400000000118</c:v>
                </c:pt>
                <c:pt idx="207">
                  <c:v>5.733319999999992</c:v>
                </c:pt>
                <c:pt idx="208">
                  <c:v>5.733319999999992</c:v>
                </c:pt>
                <c:pt idx="209">
                  <c:v>4.8437600000000316</c:v>
                </c:pt>
                <c:pt idx="210">
                  <c:v>5.2885400000000118</c:v>
                </c:pt>
                <c:pt idx="211">
                  <c:v>5.733319999999992</c:v>
                </c:pt>
                <c:pt idx="212">
                  <c:v>5.733319999999992</c:v>
                </c:pt>
                <c:pt idx="213">
                  <c:v>5.2885400000000118</c:v>
                </c:pt>
                <c:pt idx="214">
                  <c:v>5.733319999999992</c:v>
                </c:pt>
                <c:pt idx="215">
                  <c:v>5.733319999999992</c:v>
                </c:pt>
                <c:pt idx="216">
                  <c:v>5.733319999999992</c:v>
                </c:pt>
                <c:pt idx="217">
                  <c:v>5.733319999999992</c:v>
                </c:pt>
                <c:pt idx="218">
                  <c:v>5.733319999999992</c:v>
                </c:pt>
                <c:pt idx="219">
                  <c:v>6.178100000000029</c:v>
                </c:pt>
                <c:pt idx="220">
                  <c:v>5.2885400000000118</c:v>
                </c:pt>
                <c:pt idx="221">
                  <c:v>5.733319999999992</c:v>
                </c:pt>
                <c:pt idx="222">
                  <c:v>5.733319999999992</c:v>
                </c:pt>
                <c:pt idx="223">
                  <c:v>5.2885400000000118</c:v>
                </c:pt>
                <c:pt idx="224">
                  <c:v>5.733319999999992</c:v>
                </c:pt>
                <c:pt idx="225">
                  <c:v>5.733319999999992</c:v>
                </c:pt>
                <c:pt idx="226">
                  <c:v>6.178100000000029</c:v>
                </c:pt>
                <c:pt idx="227">
                  <c:v>5.2885400000000118</c:v>
                </c:pt>
                <c:pt idx="228">
                  <c:v>5.2885400000000118</c:v>
                </c:pt>
                <c:pt idx="229">
                  <c:v>5.2885400000000118</c:v>
                </c:pt>
                <c:pt idx="230">
                  <c:v>5.733319999999992</c:v>
                </c:pt>
                <c:pt idx="231">
                  <c:v>5.733319999999992</c:v>
                </c:pt>
                <c:pt idx="232">
                  <c:v>5.733319999999992</c:v>
                </c:pt>
                <c:pt idx="233">
                  <c:v>5.733319999999992</c:v>
                </c:pt>
                <c:pt idx="234">
                  <c:v>5.2885400000000118</c:v>
                </c:pt>
                <c:pt idx="235">
                  <c:v>5.733319999999992</c:v>
                </c:pt>
                <c:pt idx="236">
                  <c:v>6.178100000000029</c:v>
                </c:pt>
                <c:pt idx="237">
                  <c:v>5.2885400000000118</c:v>
                </c:pt>
                <c:pt idx="238">
                  <c:v>5.733319999999992</c:v>
                </c:pt>
                <c:pt idx="239">
                  <c:v>6.6228800000000092</c:v>
                </c:pt>
                <c:pt idx="240">
                  <c:v>5.733319999999992</c:v>
                </c:pt>
                <c:pt idx="241">
                  <c:v>5.733319999999992</c:v>
                </c:pt>
                <c:pt idx="242">
                  <c:v>5.2885400000000118</c:v>
                </c:pt>
                <c:pt idx="243">
                  <c:v>5.733319999999992</c:v>
                </c:pt>
                <c:pt idx="244">
                  <c:v>5.733319999999992</c:v>
                </c:pt>
                <c:pt idx="245">
                  <c:v>4.8437600000000316</c:v>
                </c:pt>
                <c:pt idx="246">
                  <c:v>5.2885400000000118</c:v>
                </c:pt>
                <c:pt idx="247">
                  <c:v>6.178100000000029</c:v>
                </c:pt>
                <c:pt idx="248">
                  <c:v>5.733319999999992</c:v>
                </c:pt>
                <c:pt idx="249">
                  <c:v>5.2885400000000118</c:v>
                </c:pt>
                <c:pt idx="250">
                  <c:v>5.733319999999992</c:v>
                </c:pt>
                <c:pt idx="251">
                  <c:v>5.2885400000000118</c:v>
                </c:pt>
                <c:pt idx="252">
                  <c:v>5.733319999999992</c:v>
                </c:pt>
                <c:pt idx="253">
                  <c:v>4.8437600000000316</c:v>
                </c:pt>
                <c:pt idx="254">
                  <c:v>5.2885400000000118</c:v>
                </c:pt>
                <c:pt idx="255">
                  <c:v>5.733319999999992</c:v>
                </c:pt>
                <c:pt idx="256">
                  <c:v>5.733319999999992</c:v>
                </c:pt>
                <c:pt idx="257">
                  <c:v>5.2885400000000118</c:v>
                </c:pt>
                <c:pt idx="258">
                  <c:v>5.2885400000000118</c:v>
                </c:pt>
                <c:pt idx="259">
                  <c:v>5.733319999999992</c:v>
                </c:pt>
                <c:pt idx="260">
                  <c:v>5.733319999999992</c:v>
                </c:pt>
                <c:pt idx="261">
                  <c:v>5.733319999999992</c:v>
                </c:pt>
                <c:pt idx="262">
                  <c:v>5.2885400000000118</c:v>
                </c:pt>
                <c:pt idx="263">
                  <c:v>5.733319999999992</c:v>
                </c:pt>
                <c:pt idx="264">
                  <c:v>5.733319999999992</c:v>
                </c:pt>
                <c:pt idx="265">
                  <c:v>5.733319999999992</c:v>
                </c:pt>
                <c:pt idx="266">
                  <c:v>6.178100000000029</c:v>
                </c:pt>
                <c:pt idx="267">
                  <c:v>5.733319999999992</c:v>
                </c:pt>
                <c:pt idx="268">
                  <c:v>6.178100000000029</c:v>
                </c:pt>
                <c:pt idx="269">
                  <c:v>6.178100000000029</c:v>
                </c:pt>
                <c:pt idx="270">
                  <c:v>5.2885400000000118</c:v>
                </c:pt>
                <c:pt idx="271">
                  <c:v>5.733319999999992</c:v>
                </c:pt>
                <c:pt idx="272">
                  <c:v>6.178100000000029</c:v>
                </c:pt>
                <c:pt idx="273">
                  <c:v>6.178100000000029</c:v>
                </c:pt>
                <c:pt idx="274">
                  <c:v>6.178100000000029</c:v>
                </c:pt>
                <c:pt idx="275">
                  <c:v>5.733319999999992</c:v>
                </c:pt>
                <c:pt idx="276">
                  <c:v>5.733319999999992</c:v>
                </c:pt>
                <c:pt idx="277">
                  <c:v>5.733319999999992</c:v>
                </c:pt>
                <c:pt idx="278">
                  <c:v>6.178100000000029</c:v>
                </c:pt>
                <c:pt idx="279">
                  <c:v>5.733319999999992</c:v>
                </c:pt>
                <c:pt idx="280">
                  <c:v>6.178100000000029</c:v>
                </c:pt>
                <c:pt idx="281">
                  <c:v>6.178100000000029</c:v>
                </c:pt>
                <c:pt idx="282">
                  <c:v>5.733319999999992</c:v>
                </c:pt>
                <c:pt idx="283">
                  <c:v>6.178100000000029</c:v>
                </c:pt>
                <c:pt idx="284">
                  <c:v>5.733319999999992</c:v>
                </c:pt>
                <c:pt idx="285">
                  <c:v>6.178100000000029</c:v>
                </c:pt>
                <c:pt idx="286">
                  <c:v>6.178100000000029</c:v>
                </c:pt>
                <c:pt idx="287">
                  <c:v>5.733319999999992</c:v>
                </c:pt>
                <c:pt idx="288">
                  <c:v>5.733319999999992</c:v>
                </c:pt>
                <c:pt idx="289">
                  <c:v>5.733319999999992</c:v>
                </c:pt>
                <c:pt idx="290">
                  <c:v>5.2885400000000118</c:v>
                </c:pt>
                <c:pt idx="291">
                  <c:v>5.733319999999992</c:v>
                </c:pt>
                <c:pt idx="292">
                  <c:v>5.733319999999992</c:v>
                </c:pt>
                <c:pt idx="293">
                  <c:v>6.178100000000029</c:v>
                </c:pt>
                <c:pt idx="294">
                  <c:v>6.178100000000029</c:v>
                </c:pt>
                <c:pt idx="295">
                  <c:v>6.178100000000029</c:v>
                </c:pt>
                <c:pt idx="296">
                  <c:v>5.733319999999992</c:v>
                </c:pt>
                <c:pt idx="297">
                  <c:v>6.178100000000029</c:v>
                </c:pt>
                <c:pt idx="298">
                  <c:v>5.733319999999992</c:v>
                </c:pt>
                <c:pt idx="299">
                  <c:v>6.178100000000029</c:v>
                </c:pt>
                <c:pt idx="300">
                  <c:v>6.178100000000029</c:v>
                </c:pt>
                <c:pt idx="301">
                  <c:v>5.733319999999992</c:v>
                </c:pt>
                <c:pt idx="302">
                  <c:v>6.178100000000029</c:v>
                </c:pt>
                <c:pt idx="303">
                  <c:v>6.178100000000029</c:v>
                </c:pt>
                <c:pt idx="304">
                  <c:v>6.178100000000029</c:v>
                </c:pt>
                <c:pt idx="305">
                  <c:v>5.733319999999992</c:v>
                </c:pt>
                <c:pt idx="306">
                  <c:v>6.178100000000029</c:v>
                </c:pt>
                <c:pt idx="307">
                  <c:v>6.178100000000029</c:v>
                </c:pt>
                <c:pt idx="308">
                  <c:v>6.178100000000029</c:v>
                </c:pt>
                <c:pt idx="309">
                  <c:v>5.733319999999992</c:v>
                </c:pt>
                <c:pt idx="310">
                  <c:v>5.733319999999992</c:v>
                </c:pt>
                <c:pt idx="311">
                  <c:v>5.733319999999992</c:v>
                </c:pt>
                <c:pt idx="312">
                  <c:v>5.733319999999992</c:v>
                </c:pt>
                <c:pt idx="313">
                  <c:v>5.733319999999992</c:v>
                </c:pt>
                <c:pt idx="314">
                  <c:v>5.733319999999992</c:v>
                </c:pt>
                <c:pt idx="315">
                  <c:v>6.178100000000029</c:v>
                </c:pt>
                <c:pt idx="316">
                  <c:v>5.733319999999992</c:v>
                </c:pt>
                <c:pt idx="317">
                  <c:v>5.733319999999992</c:v>
                </c:pt>
                <c:pt idx="318">
                  <c:v>5.733319999999992</c:v>
                </c:pt>
                <c:pt idx="319">
                  <c:v>5.2885400000000118</c:v>
                </c:pt>
                <c:pt idx="320">
                  <c:v>5.733319999999992</c:v>
                </c:pt>
                <c:pt idx="321">
                  <c:v>5.733319999999992</c:v>
                </c:pt>
                <c:pt idx="322">
                  <c:v>5.733319999999992</c:v>
                </c:pt>
                <c:pt idx="323">
                  <c:v>5.733319999999992</c:v>
                </c:pt>
                <c:pt idx="324">
                  <c:v>5.733319999999992</c:v>
                </c:pt>
                <c:pt idx="325">
                  <c:v>5.733319999999992</c:v>
                </c:pt>
                <c:pt idx="326">
                  <c:v>5.733319999999992</c:v>
                </c:pt>
                <c:pt idx="327">
                  <c:v>5.733319999999992</c:v>
                </c:pt>
                <c:pt idx="328">
                  <c:v>5.733319999999992</c:v>
                </c:pt>
                <c:pt idx="329">
                  <c:v>5.733319999999992</c:v>
                </c:pt>
                <c:pt idx="330">
                  <c:v>5.733319999999992</c:v>
                </c:pt>
                <c:pt idx="331">
                  <c:v>5.2885400000000118</c:v>
                </c:pt>
                <c:pt idx="332">
                  <c:v>5.733319999999992</c:v>
                </c:pt>
                <c:pt idx="333">
                  <c:v>5.2885400000000118</c:v>
                </c:pt>
                <c:pt idx="334">
                  <c:v>5.733319999999992</c:v>
                </c:pt>
                <c:pt idx="335">
                  <c:v>5.733319999999992</c:v>
                </c:pt>
                <c:pt idx="336">
                  <c:v>6.178100000000029</c:v>
                </c:pt>
                <c:pt idx="337">
                  <c:v>5.733319999999992</c:v>
                </c:pt>
                <c:pt idx="338">
                  <c:v>5.2885400000000118</c:v>
                </c:pt>
                <c:pt idx="339">
                  <c:v>5.733319999999992</c:v>
                </c:pt>
                <c:pt idx="340">
                  <c:v>5.733319999999992</c:v>
                </c:pt>
                <c:pt idx="341">
                  <c:v>5.733319999999992</c:v>
                </c:pt>
                <c:pt idx="342">
                  <c:v>5.733319999999992</c:v>
                </c:pt>
                <c:pt idx="343">
                  <c:v>5.733319999999992</c:v>
                </c:pt>
                <c:pt idx="344">
                  <c:v>5.2885400000000118</c:v>
                </c:pt>
                <c:pt idx="345">
                  <c:v>5.733319999999992</c:v>
                </c:pt>
                <c:pt idx="346">
                  <c:v>4.8437600000000316</c:v>
                </c:pt>
                <c:pt idx="347">
                  <c:v>5.733319999999992</c:v>
                </c:pt>
                <c:pt idx="348">
                  <c:v>6.178100000000029</c:v>
                </c:pt>
                <c:pt idx="349">
                  <c:v>5.2885400000000118</c:v>
                </c:pt>
                <c:pt idx="350">
                  <c:v>5.2885400000000118</c:v>
                </c:pt>
                <c:pt idx="351">
                  <c:v>5.733319999999992</c:v>
                </c:pt>
                <c:pt idx="352">
                  <c:v>5.733319999999992</c:v>
                </c:pt>
                <c:pt idx="353">
                  <c:v>5.733319999999992</c:v>
                </c:pt>
                <c:pt idx="354">
                  <c:v>5.733319999999992</c:v>
                </c:pt>
                <c:pt idx="355">
                  <c:v>6.178100000000029</c:v>
                </c:pt>
                <c:pt idx="356">
                  <c:v>5.733319999999992</c:v>
                </c:pt>
                <c:pt idx="357">
                  <c:v>4.8437600000000316</c:v>
                </c:pt>
                <c:pt idx="358">
                  <c:v>5.733319999999992</c:v>
                </c:pt>
                <c:pt idx="359">
                  <c:v>5.2885400000000118</c:v>
                </c:pt>
                <c:pt idx="360">
                  <c:v>5.733319999999992</c:v>
                </c:pt>
                <c:pt idx="361">
                  <c:v>5.733319999999992</c:v>
                </c:pt>
                <c:pt idx="362">
                  <c:v>5.2885400000000118</c:v>
                </c:pt>
                <c:pt idx="363">
                  <c:v>5.2885400000000118</c:v>
                </c:pt>
                <c:pt idx="364">
                  <c:v>5.733319999999992</c:v>
                </c:pt>
                <c:pt idx="365">
                  <c:v>5.733319999999992</c:v>
                </c:pt>
                <c:pt idx="366">
                  <c:v>5.2885400000000118</c:v>
                </c:pt>
                <c:pt idx="367">
                  <c:v>5.733319999999992</c:v>
                </c:pt>
                <c:pt idx="368">
                  <c:v>5.733319999999992</c:v>
                </c:pt>
                <c:pt idx="369">
                  <c:v>6.178100000000029</c:v>
                </c:pt>
                <c:pt idx="370">
                  <c:v>5.733319999999992</c:v>
                </c:pt>
                <c:pt idx="371">
                  <c:v>5.733319999999992</c:v>
                </c:pt>
                <c:pt idx="372">
                  <c:v>5.733319999999992</c:v>
                </c:pt>
                <c:pt idx="373">
                  <c:v>5.733319999999992</c:v>
                </c:pt>
                <c:pt idx="374">
                  <c:v>5.733319999999992</c:v>
                </c:pt>
                <c:pt idx="375">
                  <c:v>5.733319999999992</c:v>
                </c:pt>
                <c:pt idx="376">
                  <c:v>5.2885400000000118</c:v>
                </c:pt>
                <c:pt idx="377">
                  <c:v>6.178100000000029</c:v>
                </c:pt>
                <c:pt idx="378">
                  <c:v>5.733319999999992</c:v>
                </c:pt>
                <c:pt idx="379">
                  <c:v>5.733319999999992</c:v>
                </c:pt>
                <c:pt idx="380">
                  <c:v>5.733319999999992</c:v>
                </c:pt>
                <c:pt idx="381">
                  <c:v>6.178100000000029</c:v>
                </c:pt>
                <c:pt idx="382">
                  <c:v>5.2885400000000118</c:v>
                </c:pt>
                <c:pt idx="383">
                  <c:v>5.733319999999992</c:v>
                </c:pt>
                <c:pt idx="384">
                  <c:v>5.733319999999992</c:v>
                </c:pt>
                <c:pt idx="385">
                  <c:v>5.733319999999992</c:v>
                </c:pt>
                <c:pt idx="386">
                  <c:v>5.2885400000000118</c:v>
                </c:pt>
                <c:pt idx="387">
                  <c:v>5.733319999999992</c:v>
                </c:pt>
                <c:pt idx="388">
                  <c:v>5.733319999999992</c:v>
                </c:pt>
                <c:pt idx="389">
                  <c:v>5.733319999999992</c:v>
                </c:pt>
                <c:pt idx="390">
                  <c:v>5.733319999999992</c:v>
                </c:pt>
                <c:pt idx="391">
                  <c:v>5.733319999999992</c:v>
                </c:pt>
                <c:pt idx="392">
                  <c:v>5.2885400000000118</c:v>
                </c:pt>
                <c:pt idx="393">
                  <c:v>5.733319999999992</c:v>
                </c:pt>
                <c:pt idx="394">
                  <c:v>5.733319999999992</c:v>
                </c:pt>
                <c:pt idx="395">
                  <c:v>5.733319999999992</c:v>
                </c:pt>
                <c:pt idx="396">
                  <c:v>6.178100000000029</c:v>
                </c:pt>
                <c:pt idx="397">
                  <c:v>5.733319999999992</c:v>
                </c:pt>
                <c:pt idx="398">
                  <c:v>5.2885400000000118</c:v>
                </c:pt>
                <c:pt idx="399">
                  <c:v>5.733319999999992</c:v>
                </c:pt>
                <c:pt idx="400">
                  <c:v>5.733319999999992</c:v>
                </c:pt>
                <c:pt idx="401">
                  <c:v>5.733319999999992</c:v>
                </c:pt>
                <c:pt idx="402">
                  <c:v>5.733319999999992</c:v>
                </c:pt>
                <c:pt idx="403">
                  <c:v>5.733319999999992</c:v>
                </c:pt>
                <c:pt idx="404">
                  <c:v>5.733319999999992</c:v>
                </c:pt>
                <c:pt idx="405">
                  <c:v>5.733319999999992</c:v>
                </c:pt>
                <c:pt idx="406">
                  <c:v>5.733319999999992</c:v>
                </c:pt>
                <c:pt idx="407">
                  <c:v>5.2885400000000118</c:v>
                </c:pt>
                <c:pt idx="408">
                  <c:v>5.733319999999992</c:v>
                </c:pt>
                <c:pt idx="409">
                  <c:v>5.733319999999992</c:v>
                </c:pt>
                <c:pt idx="410">
                  <c:v>5.733319999999992</c:v>
                </c:pt>
                <c:pt idx="411">
                  <c:v>5.733319999999992</c:v>
                </c:pt>
                <c:pt idx="412">
                  <c:v>4.8437600000000316</c:v>
                </c:pt>
                <c:pt idx="413">
                  <c:v>5.733319999999992</c:v>
                </c:pt>
                <c:pt idx="414">
                  <c:v>5.733319999999992</c:v>
                </c:pt>
                <c:pt idx="415">
                  <c:v>5.733319999999992</c:v>
                </c:pt>
                <c:pt idx="416">
                  <c:v>5.2885400000000118</c:v>
                </c:pt>
                <c:pt idx="417">
                  <c:v>5.733319999999992</c:v>
                </c:pt>
                <c:pt idx="418">
                  <c:v>6.178100000000029</c:v>
                </c:pt>
                <c:pt idx="419">
                  <c:v>5.733319999999992</c:v>
                </c:pt>
                <c:pt idx="420">
                  <c:v>5.2885400000000118</c:v>
                </c:pt>
                <c:pt idx="421">
                  <c:v>5.2885400000000118</c:v>
                </c:pt>
                <c:pt idx="422">
                  <c:v>5.733319999999992</c:v>
                </c:pt>
                <c:pt idx="423">
                  <c:v>5.733319999999992</c:v>
                </c:pt>
                <c:pt idx="424">
                  <c:v>5.2885400000000118</c:v>
                </c:pt>
                <c:pt idx="425">
                  <c:v>5.733319999999992</c:v>
                </c:pt>
                <c:pt idx="426">
                  <c:v>5.2885400000000118</c:v>
                </c:pt>
                <c:pt idx="427">
                  <c:v>5.2885400000000118</c:v>
                </c:pt>
                <c:pt idx="428">
                  <c:v>5.733319999999992</c:v>
                </c:pt>
                <c:pt idx="429">
                  <c:v>5.733319999999992</c:v>
                </c:pt>
                <c:pt idx="430">
                  <c:v>5.733319999999992</c:v>
                </c:pt>
                <c:pt idx="431">
                  <c:v>5.733319999999992</c:v>
                </c:pt>
                <c:pt idx="432">
                  <c:v>5.733319999999992</c:v>
                </c:pt>
                <c:pt idx="433">
                  <c:v>5.2885400000000118</c:v>
                </c:pt>
                <c:pt idx="434">
                  <c:v>5.733319999999992</c:v>
                </c:pt>
                <c:pt idx="435">
                  <c:v>5.733319999999992</c:v>
                </c:pt>
                <c:pt idx="436">
                  <c:v>5.733319999999992</c:v>
                </c:pt>
                <c:pt idx="437">
                  <c:v>5.2885400000000118</c:v>
                </c:pt>
                <c:pt idx="438">
                  <c:v>5.733319999999992</c:v>
                </c:pt>
                <c:pt idx="439">
                  <c:v>6.178100000000029</c:v>
                </c:pt>
                <c:pt idx="440">
                  <c:v>5.733319999999992</c:v>
                </c:pt>
                <c:pt idx="441">
                  <c:v>5.733319999999992</c:v>
                </c:pt>
                <c:pt idx="442">
                  <c:v>5.733319999999992</c:v>
                </c:pt>
                <c:pt idx="443">
                  <c:v>5.733319999999992</c:v>
                </c:pt>
                <c:pt idx="444">
                  <c:v>5.733319999999992</c:v>
                </c:pt>
                <c:pt idx="445">
                  <c:v>5.733319999999992</c:v>
                </c:pt>
                <c:pt idx="446">
                  <c:v>5.733319999999992</c:v>
                </c:pt>
                <c:pt idx="447">
                  <c:v>5.733319999999992</c:v>
                </c:pt>
                <c:pt idx="448">
                  <c:v>5.733319999999992</c:v>
                </c:pt>
                <c:pt idx="449">
                  <c:v>5.733319999999992</c:v>
                </c:pt>
                <c:pt idx="450">
                  <c:v>5.733319999999992</c:v>
                </c:pt>
                <c:pt idx="451">
                  <c:v>5.2885400000000118</c:v>
                </c:pt>
                <c:pt idx="452">
                  <c:v>5.733319999999992</c:v>
                </c:pt>
                <c:pt idx="453">
                  <c:v>5.733319999999992</c:v>
                </c:pt>
                <c:pt idx="454">
                  <c:v>5.733319999999992</c:v>
                </c:pt>
                <c:pt idx="455">
                  <c:v>5.2885400000000118</c:v>
                </c:pt>
                <c:pt idx="456">
                  <c:v>6.178100000000029</c:v>
                </c:pt>
                <c:pt idx="457">
                  <c:v>6.178100000000029</c:v>
                </c:pt>
                <c:pt idx="458">
                  <c:v>5.2885400000000118</c:v>
                </c:pt>
                <c:pt idx="459">
                  <c:v>5.2885400000000118</c:v>
                </c:pt>
                <c:pt idx="460">
                  <c:v>5.733319999999992</c:v>
                </c:pt>
                <c:pt idx="461">
                  <c:v>6.178100000000029</c:v>
                </c:pt>
                <c:pt idx="462">
                  <c:v>5.733319999999992</c:v>
                </c:pt>
                <c:pt idx="463">
                  <c:v>5.2885400000000118</c:v>
                </c:pt>
                <c:pt idx="464">
                  <c:v>5.733319999999992</c:v>
                </c:pt>
                <c:pt idx="465">
                  <c:v>5.733319999999992</c:v>
                </c:pt>
                <c:pt idx="466">
                  <c:v>5.733319999999992</c:v>
                </c:pt>
                <c:pt idx="467">
                  <c:v>5.733319999999992</c:v>
                </c:pt>
                <c:pt idx="468">
                  <c:v>5.733319999999992</c:v>
                </c:pt>
                <c:pt idx="469">
                  <c:v>5.2885400000000118</c:v>
                </c:pt>
                <c:pt idx="470">
                  <c:v>5.2885400000000118</c:v>
                </c:pt>
                <c:pt idx="471">
                  <c:v>5.733319999999992</c:v>
                </c:pt>
                <c:pt idx="472">
                  <c:v>5.733319999999992</c:v>
                </c:pt>
                <c:pt idx="473">
                  <c:v>6.178100000000029</c:v>
                </c:pt>
                <c:pt idx="474">
                  <c:v>5.2885400000000118</c:v>
                </c:pt>
                <c:pt idx="475">
                  <c:v>5.733319999999992</c:v>
                </c:pt>
                <c:pt idx="476">
                  <c:v>5.2885400000000118</c:v>
                </c:pt>
                <c:pt idx="477">
                  <c:v>5.733319999999992</c:v>
                </c:pt>
                <c:pt idx="478">
                  <c:v>5.2885400000000118</c:v>
                </c:pt>
                <c:pt idx="479">
                  <c:v>5.733319999999992</c:v>
                </c:pt>
                <c:pt idx="480">
                  <c:v>5.733319999999992</c:v>
                </c:pt>
                <c:pt idx="481">
                  <c:v>5.733319999999992</c:v>
                </c:pt>
                <c:pt idx="482">
                  <c:v>5.733319999999992</c:v>
                </c:pt>
                <c:pt idx="483">
                  <c:v>5.733319999999992</c:v>
                </c:pt>
                <c:pt idx="484">
                  <c:v>5.733319999999992</c:v>
                </c:pt>
                <c:pt idx="485">
                  <c:v>5.733319999999992</c:v>
                </c:pt>
                <c:pt idx="486">
                  <c:v>5.733319999999992</c:v>
                </c:pt>
                <c:pt idx="487">
                  <c:v>5.733319999999992</c:v>
                </c:pt>
                <c:pt idx="488">
                  <c:v>5.733319999999992</c:v>
                </c:pt>
                <c:pt idx="489">
                  <c:v>5.733319999999992</c:v>
                </c:pt>
                <c:pt idx="490">
                  <c:v>5.733319999999992</c:v>
                </c:pt>
                <c:pt idx="491">
                  <c:v>5.2885400000000118</c:v>
                </c:pt>
                <c:pt idx="492">
                  <c:v>5.733319999999992</c:v>
                </c:pt>
                <c:pt idx="493">
                  <c:v>5.733319999999992</c:v>
                </c:pt>
                <c:pt idx="494">
                  <c:v>6.178100000000029</c:v>
                </c:pt>
                <c:pt idx="495">
                  <c:v>5.733319999999992</c:v>
                </c:pt>
                <c:pt idx="496">
                  <c:v>5.2885400000000118</c:v>
                </c:pt>
                <c:pt idx="497">
                  <c:v>5.2885400000000118</c:v>
                </c:pt>
                <c:pt idx="498">
                  <c:v>5.733319999999992</c:v>
                </c:pt>
                <c:pt idx="499">
                  <c:v>5.733319999999992</c:v>
                </c:pt>
                <c:pt idx="500">
                  <c:v>5.733319999999992</c:v>
                </c:pt>
                <c:pt idx="501">
                  <c:v>5.733319999999992</c:v>
                </c:pt>
                <c:pt idx="502">
                  <c:v>5.733319999999992</c:v>
                </c:pt>
                <c:pt idx="503">
                  <c:v>5.733319999999992</c:v>
                </c:pt>
                <c:pt idx="504">
                  <c:v>5.733319999999992</c:v>
                </c:pt>
                <c:pt idx="505">
                  <c:v>6.178100000000029</c:v>
                </c:pt>
                <c:pt idx="506">
                  <c:v>5.733319999999992</c:v>
                </c:pt>
                <c:pt idx="507">
                  <c:v>5.2885400000000118</c:v>
                </c:pt>
                <c:pt idx="508">
                  <c:v>5.733319999999992</c:v>
                </c:pt>
                <c:pt idx="509">
                  <c:v>5.2885400000000118</c:v>
                </c:pt>
                <c:pt idx="510">
                  <c:v>5.733319999999992</c:v>
                </c:pt>
                <c:pt idx="511">
                  <c:v>6.178100000000029</c:v>
                </c:pt>
                <c:pt idx="512">
                  <c:v>5.733319999999992</c:v>
                </c:pt>
                <c:pt idx="513">
                  <c:v>5.2885400000000118</c:v>
                </c:pt>
                <c:pt idx="514">
                  <c:v>5.733319999999992</c:v>
                </c:pt>
                <c:pt idx="515">
                  <c:v>5.733319999999992</c:v>
                </c:pt>
                <c:pt idx="516">
                  <c:v>5.2885400000000118</c:v>
                </c:pt>
                <c:pt idx="517">
                  <c:v>5.733319999999992</c:v>
                </c:pt>
                <c:pt idx="518">
                  <c:v>5.733319999999992</c:v>
                </c:pt>
                <c:pt idx="519">
                  <c:v>5.733319999999992</c:v>
                </c:pt>
                <c:pt idx="520">
                  <c:v>5.2885400000000118</c:v>
                </c:pt>
                <c:pt idx="521">
                  <c:v>5.733319999999992</c:v>
                </c:pt>
                <c:pt idx="522">
                  <c:v>6.178100000000029</c:v>
                </c:pt>
                <c:pt idx="523">
                  <c:v>5.733319999999992</c:v>
                </c:pt>
                <c:pt idx="524">
                  <c:v>5.733319999999992</c:v>
                </c:pt>
                <c:pt idx="525">
                  <c:v>6.178100000000029</c:v>
                </c:pt>
                <c:pt idx="526">
                  <c:v>5.733319999999992</c:v>
                </c:pt>
                <c:pt idx="527">
                  <c:v>5.733319999999992</c:v>
                </c:pt>
                <c:pt idx="528">
                  <c:v>5.733319999999992</c:v>
                </c:pt>
                <c:pt idx="529">
                  <c:v>5.733319999999992</c:v>
                </c:pt>
                <c:pt idx="530">
                  <c:v>5.2885400000000118</c:v>
                </c:pt>
                <c:pt idx="531">
                  <c:v>5.2885400000000118</c:v>
                </c:pt>
                <c:pt idx="532">
                  <c:v>5.2885400000000118</c:v>
                </c:pt>
                <c:pt idx="533">
                  <c:v>5.733319999999992</c:v>
                </c:pt>
                <c:pt idx="534">
                  <c:v>5.733319999999992</c:v>
                </c:pt>
                <c:pt idx="535">
                  <c:v>5.733319999999992</c:v>
                </c:pt>
                <c:pt idx="536">
                  <c:v>6.178100000000029</c:v>
                </c:pt>
                <c:pt idx="537">
                  <c:v>5.2885400000000118</c:v>
                </c:pt>
                <c:pt idx="538">
                  <c:v>5.2885400000000118</c:v>
                </c:pt>
                <c:pt idx="539">
                  <c:v>6.178100000000029</c:v>
                </c:pt>
                <c:pt idx="540">
                  <c:v>6.178100000000029</c:v>
                </c:pt>
                <c:pt idx="541">
                  <c:v>5.2885400000000118</c:v>
                </c:pt>
                <c:pt idx="542">
                  <c:v>5.733319999999992</c:v>
                </c:pt>
                <c:pt idx="543">
                  <c:v>5.733319999999992</c:v>
                </c:pt>
                <c:pt idx="544">
                  <c:v>5.2885400000000118</c:v>
                </c:pt>
                <c:pt idx="545">
                  <c:v>5.2885400000000118</c:v>
                </c:pt>
                <c:pt idx="546">
                  <c:v>5.733319999999992</c:v>
                </c:pt>
                <c:pt idx="547">
                  <c:v>6.178100000000029</c:v>
                </c:pt>
                <c:pt idx="548">
                  <c:v>5.733319999999992</c:v>
                </c:pt>
                <c:pt idx="549">
                  <c:v>5.733319999999992</c:v>
                </c:pt>
                <c:pt idx="550">
                  <c:v>5.2885400000000118</c:v>
                </c:pt>
                <c:pt idx="551">
                  <c:v>5.733319999999992</c:v>
                </c:pt>
                <c:pt idx="552">
                  <c:v>5.2885400000000118</c:v>
                </c:pt>
                <c:pt idx="553">
                  <c:v>5.2885400000000118</c:v>
                </c:pt>
                <c:pt idx="554">
                  <c:v>5.2885400000000118</c:v>
                </c:pt>
                <c:pt idx="555">
                  <c:v>5.733319999999992</c:v>
                </c:pt>
                <c:pt idx="556">
                  <c:v>5.2885400000000118</c:v>
                </c:pt>
                <c:pt idx="557">
                  <c:v>5.733319999999992</c:v>
                </c:pt>
                <c:pt idx="558">
                  <c:v>5.2885400000000118</c:v>
                </c:pt>
                <c:pt idx="559">
                  <c:v>5.733319999999992</c:v>
                </c:pt>
                <c:pt idx="560">
                  <c:v>5.733319999999992</c:v>
                </c:pt>
                <c:pt idx="561">
                  <c:v>5.733319999999992</c:v>
                </c:pt>
                <c:pt idx="562">
                  <c:v>5.733319999999992</c:v>
                </c:pt>
                <c:pt idx="563">
                  <c:v>5.733319999999992</c:v>
                </c:pt>
                <c:pt idx="564">
                  <c:v>5.733319999999992</c:v>
                </c:pt>
                <c:pt idx="565">
                  <c:v>5.733319999999992</c:v>
                </c:pt>
                <c:pt idx="566">
                  <c:v>5.2885400000000118</c:v>
                </c:pt>
                <c:pt idx="567">
                  <c:v>5.733319999999992</c:v>
                </c:pt>
                <c:pt idx="568">
                  <c:v>5.733319999999992</c:v>
                </c:pt>
                <c:pt idx="569">
                  <c:v>5.733319999999992</c:v>
                </c:pt>
                <c:pt idx="570">
                  <c:v>5.733319999999992</c:v>
                </c:pt>
                <c:pt idx="571">
                  <c:v>5.733319999999992</c:v>
                </c:pt>
                <c:pt idx="572">
                  <c:v>5.733319999999992</c:v>
                </c:pt>
                <c:pt idx="573">
                  <c:v>5.733319999999992</c:v>
                </c:pt>
                <c:pt idx="574">
                  <c:v>5.2885400000000118</c:v>
                </c:pt>
                <c:pt idx="575">
                  <c:v>6.178100000000029</c:v>
                </c:pt>
                <c:pt idx="576">
                  <c:v>5.733319999999992</c:v>
                </c:pt>
                <c:pt idx="577">
                  <c:v>6.178100000000029</c:v>
                </c:pt>
                <c:pt idx="578">
                  <c:v>5.733319999999992</c:v>
                </c:pt>
                <c:pt idx="579">
                  <c:v>5.2885400000000118</c:v>
                </c:pt>
                <c:pt idx="580">
                  <c:v>5.733319999999992</c:v>
                </c:pt>
                <c:pt idx="581">
                  <c:v>5.733319999999992</c:v>
                </c:pt>
                <c:pt idx="582">
                  <c:v>5.733319999999992</c:v>
                </c:pt>
                <c:pt idx="583">
                  <c:v>5.2885400000000118</c:v>
                </c:pt>
                <c:pt idx="584">
                  <c:v>5.2885400000000118</c:v>
                </c:pt>
                <c:pt idx="585">
                  <c:v>5.733319999999992</c:v>
                </c:pt>
                <c:pt idx="586">
                  <c:v>5.733319999999992</c:v>
                </c:pt>
                <c:pt idx="587">
                  <c:v>5.733319999999992</c:v>
                </c:pt>
                <c:pt idx="588">
                  <c:v>5.733319999999992</c:v>
                </c:pt>
                <c:pt idx="589">
                  <c:v>5.733319999999992</c:v>
                </c:pt>
                <c:pt idx="590">
                  <c:v>5.2885400000000118</c:v>
                </c:pt>
                <c:pt idx="591">
                  <c:v>5.2885400000000118</c:v>
                </c:pt>
                <c:pt idx="592">
                  <c:v>5.733319999999992</c:v>
                </c:pt>
                <c:pt idx="593">
                  <c:v>5.2885400000000118</c:v>
                </c:pt>
                <c:pt idx="594">
                  <c:v>6.178100000000029</c:v>
                </c:pt>
                <c:pt idx="595">
                  <c:v>4.8437600000000316</c:v>
                </c:pt>
                <c:pt idx="596">
                  <c:v>5.733319999999992</c:v>
                </c:pt>
                <c:pt idx="597">
                  <c:v>5.733319999999992</c:v>
                </c:pt>
                <c:pt idx="598">
                  <c:v>5.733319999999992</c:v>
                </c:pt>
                <c:pt idx="599">
                  <c:v>5.2885400000000118</c:v>
                </c:pt>
                <c:pt idx="600">
                  <c:v>5.733319999999992</c:v>
                </c:pt>
                <c:pt idx="601">
                  <c:v>5.733319999999992</c:v>
                </c:pt>
                <c:pt idx="602">
                  <c:v>5.733319999999992</c:v>
                </c:pt>
                <c:pt idx="603">
                  <c:v>5.2885400000000118</c:v>
                </c:pt>
                <c:pt idx="604">
                  <c:v>5.2885400000000118</c:v>
                </c:pt>
                <c:pt idx="605">
                  <c:v>5.2885400000000118</c:v>
                </c:pt>
                <c:pt idx="606">
                  <c:v>6.178100000000029</c:v>
                </c:pt>
                <c:pt idx="607">
                  <c:v>5.2885400000000118</c:v>
                </c:pt>
                <c:pt idx="608">
                  <c:v>5.2885400000000118</c:v>
                </c:pt>
                <c:pt idx="609">
                  <c:v>5.2885400000000118</c:v>
                </c:pt>
                <c:pt idx="610">
                  <c:v>5.733319999999992</c:v>
                </c:pt>
                <c:pt idx="611">
                  <c:v>5.733319999999992</c:v>
                </c:pt>
                <c:pt idx="612">
                  <c:v>5.2885400000000118</c:v>
                </c:pt>
                <c:pt idx="613">
                  <c:v>5.733319999999992</c:v>
                </c:pt>
                <c:pt idx="614">
                  <c:v>5.733319999999992</c:v>
                </c:pt>
                <c:pt idx="615">
                  <c:v>5.733319999999992</c:v>
                </c:pt>
                <c:pt idx="616">
                  <c:v>5.733319999999992</c:v>
                </c:pt>
                <c:pt idx="617">
                  <c:v>5.2885400000000118</c:v>
                </c:pt>
                <c:pt idx="618">
                  <c:v>5.733319999999992</c:v>
                </c:pt>
                <c:pt idx="619">
                  <c:v>5.2885400000000118</c:v>
                </c:pt>
                <c:pt idx="620">
                  <c:v>5.2885400000000118</c:v>
                </c:pt>
                <c:pt idx="621">
                  <c:v>5.2885400000000118</c:v>
                </c:pt>
                <c:pt idx="622">
                  <c:v>5.733319999999992</c:v>
                </c:pt>
                <c:pt idx="623">
                  <c:v>6.178100000000029</c:v>
                </c:pt>
                <c:pt idx="624">
                  <c:v>5.2885400000000118</c:v>
                </c:pt>
                <c:pt idx="625">
                  <c:v>5.733319999999992</c:v>
                </c:pt>
                <c:pt idx="626">
                  <c:v>5.2885400000000118</c:v>
                </c:pt>
                <c:pt idx="627">
                  <c:v>5.733319999999992</c:v>
                </c:pt>
                <c:pt idx="628">
                  <c:v>5.2885400000000118</c:v>
                </c:pt>
                <c:pt idx="629">
                  <c:v>5.733319999999992</c:v>
                </c:pt>
                <c:pt idx="630">
                  <c:v>5.2885400000000118</c:v>
                </c:pt>
                <c:pt idx="631">
                  <c:v>5.733319999999992</c:v>
                </c:pt>
                <c:pt idx="632">
                  <c:v>5.733319999999992</c:v>
                </c:pt>
                <c:pt idx="633">
                  <c:v>5.733319999999992</c:v>
                </c:pt>
                <c:pt idx="634">
                  <c:v>5.2885400000000118</c:v>
                </c:pt>
                <c:pt idx="635">
                  <c:v>5.733319999999992</c:v>
                </c:pt>
                <c:pt idx="636">
                  <c:v>5.733319999999992</c:v>
                </c:pt>
                <c:pt idx="637">
                  <c:v>5.733319999999992</c:v>
                </c:pt>
                <c:pt idx="638">
                  <c:v>5.2885400000000118</c:v>
                </c:pt>
                <c:pt idx="639">
                  <c:v>5.733319999999992</c:v>
                </c:pt>
                <c:pt idx="640">
                  <c:v>5.733319999999992</c:v>
                </c:pt>
                <c:pt idx="641">
                  <c:v>5.2885400000000118</c:v>
                </c:pt>
                <c:pt idx="642">
                  <c:v>5.733319999999992</c:v>
                </c:pt>
                <c:pt idx="643">
                  <c:v>5.733319999999992</c:v>
                </c:pt>
                <c:pt idx="644">
                  <c:v>5.2885400000000118</c:v>
                </c:pt>
                <c:pt idx="645">
                  <c:v>4.8437600000000316</c:v>
                </c:pt>
                <c:pt idx="646">
                  <c:v>5.2885400000000118</c:v>
                </c:pt>
                <c:pt idx="647">
                  <c:v>5.2885400000000118</c:v>
                </c:pt>
                <c:pt idx="648">
                  <c:v>4.8437600000000316</c:v>
                </c:pt>
                <c:pt idx="649">
                  <c:v>5.2885400000000118</c:v>
                </c:pt>
                <c:pt idx="650">
                  <c:v>5.2885400000000118</c:v>
                </c:pt>
                <c:pt idx="651">
                  <c:v>5.2885400000000118</c:v>
                </c:pt>
                <c:pt idx="652">
                  <c:v>5.2885400000000118</c:v>
                </c:pt>
                <c:pt idx="653">
                  <c:v>5.733319999999992</c:v>
                </c:pt>
                <c:pt idx="654">
                  <c:v>5.2885400000000118</c:v>
                </c:pt>
                <c:pt idx="655">
                  <c:v>5.2885400000000118</c:v>
                </c:pt>
                <c:pt idx="656">
                  <c:v>5.733319999999992</c:v>
                </c:pt>
                <c:pt idx="657">
                  <c:v>5.733319999999992</c:v>
                </c:pt>
                <c:pt idx="658">
                  <c:v>5.2885400000000118</c:v>
                </c:pt>
                <c:pt idx="659">
                  <c:v>6.178100000000029</c:v>
                </c:pt>
                <c:pt idx="660">
                  <c:v>5.733319999999992</c:v>
                </c:pt>
                <c:pt idx="661">
                  <c:v>6.178100000000029</c:v>
                </c:pt>
                <c:pt idx="662">
                  <c:v>5.733319999999992</c:v>
                </c:pt>
                <c:pt idx="663">
                  <c:v>5.733319999999992</c:v>
                </c:pt>
                <c:pt idx="664">
                  <c:v>5.733319999999992</c:v>
                </c:pt>
                <c:pt idx="665">
                  <c:v>5.733319999999992</c:v>
                </c:pt>
                <c:pt idx="666">
                  <c:v>5.733319999999992</c:v>
                </c:pt>
                <c:pt idx="667">
                  <c:v>5.2885400000000118</c:v>
                </c:pt>
                <c:pt idx="668">
                  <c:v>6.178100000000029</c:v>
                </c:pt>
                <c:pt idx="669">
                  <c:v>5.2885400000000118</c:v>
                </c:pt>
                <c:pt idx="670">
                  <c:v>5.733319999999992</c:v>
                </c:pt>
                <c:pt idx="671">
                  <c:v>5.733319999999992</c:v>
                </c:pt>
                <c:pt idx="672">
                  <c:v>6.178100000000029</c:v>
                </c:pt>
                <c:pt idx="673">
                  <c:v>6.178100000000029</c:v>
                </c:pt>
                <c:pt idx="674">
                  <c:v>5.733319999999992</c:v>
                </c:pt>
                <c:pt idx="675">
                  <c:v>5.733319999999992</c:v>
                </c:pt>
                <c:pt idx="676">
                  <c:v>6.178100000000029</c:v>
                </c:pt>
                <c:pt idx="677">
                  <c:v>5.733319999999992</c:v>
                </c:pt>
                <c:pt idx="678">
                  <c:v>5.733319999999992</c:v>
                </c:pt>
                <c:pt idx="679">
                  <c:v>5.733319999999992</c:v>
                </c:pt>
                <c:pt idx="680">
                  <c:v>5.733319999999992</c:v>
                </c:pt>
                <c:pt idx="681">
                  <c:v>5.733319999999992</c:v>
                </c:pt>
                <c:pt idx="682">
                  <c:v>6.6228800000000092</c:v>
                </c:pt>
                <c:pt idx="683">
                  <c:v>5.733319999999992</c:v>
                </c:pt>
                <c:pt idx="684">
                  <c:v>5.733319999999992</c:v>
                </c:pt>
                <c:pt idx="685">
                  <c:v>5.733319999999992</c:v>
                </c:pt>
                <c:pt idx="686">
                  <c:v>5.733319999999992</c:v>
                </c:pt>
                <c:pt idx="687">
                  <c:v>5.733319999999992</c:v>
                </c:pt>
                <c:pt idx="688">
                  <c:v>5.2885400000000118</c:v>
                </c:pt>
                <c:pt idx="689">
                  <c:v>6.178100000000029</c:v>
                </c:pt>
                <c:pt idx="690">
                  <c:v>6.178100000000029</c:v>
                </c:pt>
                <c:pt idx="691">
                  <c:v>5.733319999999992</c:v>
                </c:pt>
                <c:pt idx="692">
                  <c:v>5.2885400000000118</c:v>
                </c:pt>
                <c:pt idx="693">
                  <c:v>5.733319999999992</c:v>
                </c:pt>
                <c:pt idx="694">
                  <c:v>5.733319999999992</c:v>
                </c:pt>
                <c:pt idx="695">
                  <c:v>5.733319999999992</c:v>
                </c:pt>
                <c:pt idx="696">
                  <c:v>5.733319999999992</c:v>
                </c:pt>
                <c:pt idx="697">
                  <c:v>6.178100000000029</c:v>
                </c:pt>
                <c:pt idx="698">
                  <c:v>5.733319999999992</c:v>
                </c:pt>
                <c:pt idx="699">
                  <c:v>5.733319999999992</c:v>
                </c:pt>
                <c:pt idx="700">
                  <c:v>5.733319999999992</c:v>
                </c:pt>
                <c:pt idx="701">
                  <c:v>5.733319999999992</c:v>
                </c:pt>
                <c:pt idx="702">
                  <c:v>5.733319999999992</c:v>
                </c:pt>
                <c:pt idx="703">
                  <c:v>6.178100000000029</c:v>
                </c:pt>
                <c:pt idx="704">
                  <c:v>5.733319999999992</c:v>
                </c:pt>
                <c:pt idx="705">
                  <c:v>5.733319999999992</c:v>
                </c:pt>
                <c:pt idx="706">
                  <c:v>5.733319999999992</c:v>
                </c:pt>
                <c:pt idx="707">
                  <c:v>5.733319999999992</c:v>
                </c:pt>
                <c:pt idx="708">
                  <c:v>5.733319999999992</c:v>
                </c:pt>
                <c:pt idx="709">
                  <c:v>5.733319999999992</c:v>
                </c:pt>
                <c:pt idx="710">
                  <c:v>5.733319999999992</c:v>
                </c:pt>
                <c:pt idx="711">
                  <c:v>5.733319999999992</c:v>
                </c:pt>
                <c:pt idx="712">
                  <c:v>5.733319999999992</c:v>
                </c:pt>
                <c:pt idx="713">
                  <c:v>5.733319999999992</c:v>
                </c:pt>
                <c:pt idx="714">
                  <c:v>6.178100000000029</c:v>
                </c:pt>
                <c:pt idx="715">
                  <c:v>5.733319999999992</c:v>
                </c:pt>
                <c:pt idx="716">
                  <c:v>5.733319999999992</c:v>
                </c:pt>
                <c:pt idx="717">
                  <c:v>5.733319999999992</c:v>
                </c:pt>
                <c:pt idx="718">
                  <c:v>5.733319999999992</c:v>
                </c:pt>
                <c:pt idx="719">
                  <c:v>6.178100000000029</c:v>
                </c:pt>
                <c:pt idx="720">
                  <c:v>5.733319999999992</c:v>
                </c:pt>
                <c:pt idx="721">
                  <c:v>5.733319999999992</c:v>
                </c:pt>
                <c:pt idx="722">
                  <c:v>5.733319999999992</c:v>
                </c:pt>
                <c:pt idx="723">
                  <c:v>5.733319999999992</c:v>
                </c:pt>
                <c:pt idx="724">
                  <c:v>5.733319999999992</c:v>
                </c:pt>
                <c:pt idx="725">
                  <c:v>6.178100000000029</c:v>
                </c:pt>
                <c:pt idx="726">
                  <c:v>5.2885400000000118</c:v>
                </c:pt>
                <c:pt idx="727">
                  <c:v>5.2885400000000118</c:v>
                </c:pt>
                <c:pt idx="728">
                  <c:v>5.733319999999992</c:v>
                </c:pt>
                <c:pt idx="729">
                  <c:v>5.733319999999992</c:v>
                </c:pt>
                <c:pt idx="730">
                  <c:v>5.733319999999992</c:v>
                </c:pt>
                <c:pt idx="731">
                  <c:v>5.733319999999992</c:v>
                </c:pt>
                <c:pt idx="732">
                  <c:v>5.733319999999992</c:v>
                </c:pt>
                <c:pt idx="733">
                  <c:v>5.733319999999992</c:v>
                </c:pt>
                <c:pt idx="734">
                  <c:v>5.733319999999992</c:v>
                </c:pt>
                <c:pt idx="735">
                  <c:v>5.733319999999992</c:v>
                </c:pt>
                <c:pt idx="736">
                  <c:v>5.733319999999992</c:v>
                </c:pt>
                <c:pt idx="737">
                  <c:v>5.733319999999992</c:v>
                </c:pt>
                <c:pt idx="738">
                  <c:v>5.733319999999992</c:v>
                </c:pt>
                <c:pt idx="739">
                  <c:v>5.733319999999992</c:v>
                </c:pt>
                <c:pt idx="740">
                  <c:v>6.178100000000029</c:v>
                </c:pt>
                <c:pt idx="741">
                  <c:v>5.733319999999992</c:v>
                </c:pt>
                <c:pt idx="742">
                  <c:v>5.2885400000000118</c:v>
                </c:pt>
                <c:pt idx="743">
                  <c:v>5.733319999999992</c:v>
                </c:pt>
                <c:pt idx="744">
                  <c:v>6.178100000000029</c:v>
                </c:pt>
                <c:pt idx="745">
                  <c:v>5.2885400000000118</c:v>
                </c:pt>
                <c:pt idx="746">
                  <c:v>5.733319999999992</c:v>
                </c:pt>
                <c:pt idx="747">
                  <c:v>5.733319999999992</c:v>
                </c:pt>
                <c:pt idx="748">
                  <c:v>5.733319999999992</c:v>
                </c:pt>
                <c:pt idx="749">
                  <c:v>5.733319999999992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8-4918-BA4E-0540FC0B13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106576"/>
        <c:axId val="1147118576"/>
      </c:lineChart>
      <c:catAx>
        <c:axId val="1147106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118576"/>
        <c:crosses val="autoZero"/>
        <c:auto val="1"/>
        <c:lblAlgn val="ctr"/>
        <c:lblOffset val="100"/>
        <c:noMultiLvlLbl val="0"/>
      </c:catAx>
      <c:valAx>
        <c:axId val="11471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106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E6036-A257-675A-51A7-B509C2F16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1"/>
  <sheetViews>
    <sheetView tabSelected="1" workbookViewId="0">
      <selection activeCell="C1" activeCellId="1" sqref="B1:B1048576 C1:C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7.2717666625976563E-5</v>
      </c>
      <c r="B2">
        <v>5</v>
      </c>
      <c r="C2">
        <v>-17.840019999999981</v>
      </c>
      <c r="D2">
        <v>2.5230000000000001</v>
      </c>
      <c r="E2">
        <v>-0.5</v>
      </c>
      <c r="F2">
        <v>750</v>
      </c>
      <c r="G2">
        <v>5</v>
      </c>
      <c r="H2">
        <v>0.63075000000000003</v>
      </c>
      <c r="I2">
        <v>-298.38500499999998</v>
      </c>
      <c r="J2">
        <v>110</v>
      </c>
      <c r="K2">
        <v>0</v>
      </c>
      <c r="L2">
        <v>1</v>
      </c>
    </row>
    <row r="3" spans="1:12" x14ac:dyDescent="0.3">
      <c r="A3">
        <v>4.0745735168457031E-3</v>
      </c>
      <c r="B3">
        <v>5</v>
      </c>
      <c r="C3">
        <v>-19.174359999999979</v>
      </c>
      <c r="D3">
        <v>2.5139999999999998</v>
      </c>
      <c r="E3">
        <v>-0.5</v>
      </c>
      <c r="G3">
        <v>5</v>
      </c>
      <c r="H3">
        <v>1.25925</v>
      </c>
      <c r="I3">
        <v>-205.20359500000001</v>
      </c>
    </row>
    <row r="4" spans="1:12" x14ac:dyDescent="0.3">
      <c r="A4">
        <v>8.075714111328125E-3</v>
      </c>
      <c r="B4">
        <v>5</v>
      </c>
      <c r="C4">
        <v>-20.508700000000029</v>
      </c>
      <c r="D4">
        <v>2.5049999999999999</v>
      </c>
      <c r="E4">
        <v>-0.5</v>
      </c>
      <c r="G4">
        <v>5</v>
      </c>
      <c r="H4">
        <v>1.8855</v>
      </c>
      <c r="I4">
        <v>-112.35576999999989</v>
      </c>
    </row>
    <row r="5" spans="1:12" x14ac:dyDescent="0.3">
      <c r="A5">
        <v>1.207733154296875E-2</v>
      </c>
      <c r="B5">
        <v>5</v>
      </c>
      <c r="C5">
        <v>-18.284800000000018</v>
      </c>
      <c r="D5">
        <v>2.52</v>
      </c>
      <c r="E5">
        <v>-0.5</v>
      </c>
      <c r="G5">
        <v>5</v>
      </c>
      <c r="H5">
        <v>2.5154999999999998</v>
      </c>
      <c r="I5">
        <v>-18.95196999999996</v>
      </c>
    </row>
    <row r="6" spans="1:12" x14ac:dyDescent="0.3">
      <c r="A6">
        <v>1.607871055603027E-2</v>
      </c>
      <c r="B6">
        <v>5</v>
      </c>
      <c r="C6">
        <v>-17.840019999999981</v>
      </c>
      <c r="D6">
        <v>2.5230000000000001</v>
      </c>
      <c r="E6">
        <v>0.5</v>
      </c>
      <c r="G6">
        <v>5</v>
      </c>
      <c r="H6">
        <v>2.5154999999999998</v>
      </c>
      <c r="I6">
        <v>-18.951970000000021</v>
      </c>
    </row>
    <row r="7" spans="1:12" x14ac:dyDescent="0.3">
      <c r="A7">
        <v>2.0079851150512699E-2</v>
      </c>
      <c r="B7">
        <v>5</v>
      </c>
      <c r="C7">
        <v>-18.729579999999999</v>
      </c>
      <c r="D7">
        <v>2.5169999999999999</v>
      </c>
      <c r="E7">
        <v>0.5</v>
      </c>
      <c r="G7">
        <v>5</v>
      </c>
      <c r="H7">
        <v>2.5162499999999999</v>
      </c>
      <c r="I7">
        <v>-18.840775000000011</v>
      </c>
    </row>
    <row r="8" spans="1:12" x14ac:dyDescent="0.3">
      <c r="A8">
        <v>2.408146858215332E-2</v>
      </c>
      <c r="B8">
        <v>5</v>
      </c>
      <c r="C8">
        <v>-18.729579999999999</v>
      </c>
      <c r="D8">
        <v>2.5169999999999999</v>
      </c>
      <c r="E8">
        <v>0.5</v>
      </c>
      <c r="G8">
        <v>5</v>
      </c>
      <c r="H8">
        <v>2.51925</v>
      </c>
      <c r="I8">
        <v>-18.395995000000031</v>
      </c>
    </row>
    <row r="9" spans="1:12" x14ac:dyDescent="0.3">
      <c r="A9">
        <v>2.808284759521484E-2</v>
      </c>
      <c r="B9">
        <v>5</v>
      </c>
      <c r="C9">
        <v>-19.174359999999979</v>
      </c>
      <c r="D9">
        <v>2.5139999999999998</v>
      </c>
      <c r="E9">
        <v>-0.5</v>
      </c>
      <c r="G9">
        <v>5</v>
      </c>
      <c r="H9">
        <v>2.5177499999999999</v>
      </c>
      <c r="I9">
        <v>-18.618384999999929</v>
      </c>
    </row>
    <row r="10" spans="1:12" x14ac:dyDescent="0.3">
      <c r="A10">
        <v>3.2083988189697273E-2</v>
      </c>
      <c r="B10">
        <v>5</v>
      </c>
      <c r="C10">
        <v>-20.06392</v>
      </c>
      <c r="D10">
        <v>2.508</v>
      </c>
      <c r="E10">
        <v>-0.5</v>
      </c>
      <c r="G10">
        <v>5</v>
      </c>
      <c r="H10">
        <v>2.5139999999999998</v>
      </c>
      <c r="I10">
        <v>-19.174359999999979</v>
      </c>
    </row>
    <row r="11" spans="1:12" x14ac:dyDescent="0.3">
      <c r="A11">
        <v>3.6085367202758789E-2</v>
      </c>
      <c r="B11">
        <v>5</v>
      </c>
      <c r="C11">
        <v>-18.284800000000018</v>
      </c>
      <c r="D11">
        <v>2.52</v>
      </c>
      <c r="E11">
        <v>-0.5</v>
      </c>
      <c r="G11">
        <v>5</v>
      </c>
      <c r="H11">
        <v>2.5147499999999998</v>
      </c>
      <c r="I11">
        <v>-19.063164999999969</v>
      </c>
    </row>
    <row r="12" spans="1:12" x14ac:dyDescent="0.3">
      <c r="A12">
        <v>4.0086507797241211E-2</v>
      </c>
      <c r="B12">
        <v>5</v>
      </c>
      <c r="C12">
        <v>-20.06392</v>
      </c>
      <c r="D12">
        <v>2.508</v>
      </c>
      <c r="E12">
        <v>-0.5</v>
      </c>
      <c r="G12">
        <v>5</v>
      </c>
      <c r="H12">
        <v>2.5125000000000002</v>
      </c>
      <c r="I12">
        <v>-19.396750000000001</v>
      </c>
    </row>
    <row r="13" spans="1:12" x14ac:dyDescent="0.3">
      <c r="A13">
        <v>4.4088125228881843E-2</v>
      </c>
      <c r="B13">
        <v>5</v>
      </c>
      <c r="C13">
        <v>-19.174359999999979</v>
      </c>
      <c r="D13">
        <v>2.5139999999999998</v>
      </c>
      <c r="E13">
        <v>-0.5</v>
      </c>
      <c r="G13">
        <v>5</v>
      </c>
      <c r="H13">
        <v>2.5125000000000002</v>
      </c>
      <c r="I13">
        <v>-19.396750000000001</v>
      </c>
    </row>
    <row r="14" spans="1:12" x14ac:dyDescent="0.3">
      <c r="A14">
        <v>4.8089504241943359E-2</v>
      </c>
      <c r="B14">
        <v>5</v>
      </c>
      <c r="C14">
        <v>-18.284800000000018</v>
      </c>
      <c r="D14">
        <v>2.52</v>
      </c>
      <c r="E14">
        <v>-0.5</v>
      </c>
      <c r="G14">
        <v>5</v>
      </c>
      <c r="H14">
        <v>2.5154999999999998</v>
      </c>
      <c r="I14">
        <v>-18.95196999999996</v>
      </c>
    </row>
    <row r="15" spans="1:12" x14ac:dyDescent="0.3">
      <c r="A15">
        <v>5.2090644836425781E-2</v>
      </c>
      <c r="B15">
        <v>5</v>
      </c>
      <c r="C15">
        <v>-18.729579999999999</v>
      </c>
      <c r="D15">
        <v>2.5169999999999999</v>
      </c>
      <c r="E15">
        <v>-0.5</v>
      </c>
      <c r="G15">
        <v>5</v>
      </c>
      <c r="H15">
        <v>2.5147499999999998</v>
      </c>
      <c r="I15">
        <v>-19.06316500000003</v>
      </c>
    </row>
    <row r="16" spans="1:12" x14ac:dyDescent="0.3">
      <c r="A16">
        <v>5.6092262268066413E-2</v>
      </c>
      <c r="B16">
        <v>5</v>
      </c>
      <c r="C16">
        <v>-18.284800000000018</v>
      </c>
      <c r="D16">
        <v>2.52</v>
      </c>
      <c r="E16">
        <v>-0.5</v>
      </c>
      <c r="G16">
        <v>5</v>
      </c>
      <c r="H16">
        <v>2.5177499999999999</v>
      </c>
      <c r="I16">
        <v>-18.618384999999989</v>
      </c>
    </row>
    <row r="17" spans="1:9" x14ac:dyDescent="0.3">
      <c r="A17">
        <v>6.009364128112793E-2</v>
      </c>
      <c r="B17">
        <v>5</v>
      </c>
      <c r="C17">
        <v>-17.395239999999941</v>
      </c>
      <c r="D17">
        <v>2.5259999999999998</v>
      </c>
      <c r="E17">
        <v>-0.5</v>
      </c>
      <c r="G17">
        <v>5</v>
      </c>
      <c r="H17">
        <v>2.52075</v>
      </c>
      <c r="I17">
        <v>-18.173605000000009</v>
      </c>
    </row>
    <row r="18" spans="1:9" x14ac:dyDescent="0.3">
      <c r="A18">
        <v>6.4095020294189453E-2</v>
      </c>
      <c r="B18">
        <v>5</v>
      </c>
      <c r="C18">
        <v>-18.729579999999999</v>
      </c>
      <c r="D18">
        <v>2.5169999999999999</v>
      </c>
      <c r="E18">
        <v>-0.5</v>
      </c>
      <c r="G18">
        <v>5</v>
      </c>
      <c r="H18">
        <v>2.52</v>
      </c>
      <c r="I18">
        <v>-18.284800000000018</v>
      </c>
    </row>
    <row r="19" spans="1:9" x14ac:dyDescent="0.3">
      <c r="A19">
        <v>6.8096637725830078E-2</v>
      </c>
      <c r="B19">
        <v>5</v>
      </c>
      <c r="C19">
        <v>-17.840019999999981</v>
      </c>
      <c r="D19">
        <v>2.5230000000000001</v>
      </c>
      <c r="E19">
        <v>-0.5</v>
      </c>
      <c r="G19">
        <v>5</v>
      </c>
      <c r="H19">
        <v>2.5215000000000001</v>
      </c>
      <c r="I19">
        <v>-18.06241</v>
      </c>
    </row>
    <row r="20" spans="1:9" x14ac:dyDescent="0.3">
      <c r="A20">
        <v>7.20977783203125E-2</v>
      </c>
      <c r="B20">
        <v>5</v>
      </c>
      <c r="C20">
        <v>-17.840019999999981</v>
      </c>
      <c r="D20">
        <v>2.5230000000000001</v>
      </c>
      <c r="E20">
        <v>-0.5</v>
      </c>
      <c r="G20">
        <v>5</v>
      </c>
      <c r="H20">
        <v>2.5222500000000001</v>
      </c>
      <c r="I20">
        <v>-17.951214999999991</v>
      </c>
    </row>
    <row r="21" spans="1:9" x14ac:dyDescent="0.3">
      <c r="A21">
        <v>7.6099157333374023E-2</v>
      </c>
      <c r="B21">
        <v>5</v>
      </c>
      <c r="C21">
        <v>-19.174359999999979</v>
      </c>
      <c r="D21">
        <v>2.5139999999999998</v>
      </c>
      <c r="E21">
        <v>-0.5</v>
      </c>
      <c r="G21">
        <v>5</v>
      </c>
      <c r="H21">
        <v>2.51925</v>
      </c>
      <c r="I21">
        <v>-18.39599499999991</v>
      </c>
    </row>
    <row r="22" spans="1:9" x14ac:dyDescent="0.3">
      <c r="A22">
        <v>8.0100536346435547E-2</v>
      </c>
      <c r="B22">
        <v>5</v>
      </c>
      <c r="C22">
        <v>-17.840019999999981</v>
      </c>
      <c r="D22">
        <v>2.5230000000000001</v>
      </c>
      <c r="E22">
        <v>-0.5</v>
      </c>
      <c r="G22">
        <v>5</v>
      </c>
      <c r="H22">
        <v>2.52075</v>
      </c>
      <c r="I22">
        <v>-18.173605000000009</v>
      </c>
    </row>
    <row r="23" spans="1:9" x14ac:dyDescent="0.3">
      <c r="A23">
        <v>8.4101676940917969E-2</v>
      </c>
      <c r="B23">
        <v>5</v>
      </c>
      <c r="C23">
        <v>-18.729579999999999</v>
      </c>
      <c r="D23">
        <v>2.5169999999999999</v>
      </c>
      <c r="E23">
        <v>-0.5</v>
      </c>
      <c r="G23">
        <v>5</v>
      </c>
      <c r="H23">
        <v>2.51925</v>
      </c>
      <c r="I23">
        <v>-18.395995000000031</v>
      </c>
    </row>
    <row r="24" spans="1:9" x14ac:dyDescent="0.3">
      <c r="A24">
        <v>8.8102817535400391E-2</v>
      </c>
      <c r="B24">
        <v>5</v>
      </c>
      <c r="C24">
        <v>-18.729579999999999</v>
      </c>
      <c r="D24">
        <v>2.5169999999999999</v>
      </c>
      <c r="E24">
        <v>-0.5</v>
      </c>
      <c r="G24">
        <v>5</v>
      </c>
      <c r="H24">
        <v>2.5177499999999999</v>
      </c>
      <c r="I24">
        <v>-18.618384999999989</v>
      </c>
    </row>
    <row r="25" spans="1:9" x14ac:dyDescent="0.3">
      <c r="A25">
        <v>9.2103719711303711E-2</v>
      </c>
      <c r="B25">
        <v>5</v>
      </c>
      <c r="C25">
        <v>-17.395239999999941</v>
      </c>
      <c r="D25">
        <v>2.5259999999999998</v>
      </c>
      <c r="E25">
        <v>-0.5</v>
      </c>
      <c r="G25">
        <v>5</v>
      </c>
      <c r="H25">
        <v>2.52075</v>
      </c>
      <c r="I25">
        <v>-18.173605000000009</v>
      </c>
    </row>
    <row r="26" spans="1:9" x14ac:dyDescent="0.3">
      <c r="A26">
        <v>9.6104860305786133E-2</v>
      </c>
      <c r="B26">
        <v>5</v>
      </c>
      <c r="C26">
        <v>-19.174359999999979</v>
      </c>
      <c r="D26">
        <v>2.5139999999999998</v>
      </c>
      <c r="E26">
        <v>-0.5</v>
      </c>
      <c r="G26">
        <v>5</v>
      </c>
      <c r="H26">
        <v>2.5185</v>
      </c>
      <c r="I26">
        <v>-18.50718999999992</v>
      </c>
    </row>
    <row r="27" spans="1:9" x14ac:dyDescent="0.3">
      <c r="A27">
        <v>0.1001060009002686</v>
      </c>
      <c r="B27">
        <v>5</v>
      </c>
      <c r="C27">
        <v>-17.840019999999981</v>
      </c>
      <c r="D27">
        <v>2.5230000000000001</v>
      </c>
      <c r="E27">
        <v>-0.5</v>
      </c>
      <c r="G27">
        <v>5</v>
      </c>
      <c r="H27">
        <v>2.52</v>
      </c>
      <c r="I27">
        <v>-18.284800000000018</v>
      </c>
    </row>
    <row r="28" spans="1:9" x14ac:dyDescent="0.3">
      <c r="A28">
        <v>0.1041069030761719</v>
      </c>
      <c r="B28">
        <v>5</v>
      </c>
      <c r="C28">
        <v>-16.50567999999998</v>
      </c>
      <c r="D28">
        <v>2.532</v>
      </c>
      <c r="E28">
        <v>-0.5</v>
      </c>
      <c r="G28">
        <v>5</v>
      </c>
      <c r="H28">
        <v>2.5237500000000002</v>
      </c>
      <c r="I28">
        <v>-17.728824999999969</v>
      </c>
    </row>
    <row r="29" spans="1:9" x14ac:dyDescent="0.3">
      <c r="A29">
        <v>0.1081082820892334</v>
      </c>
      <c r="B29">
        <v>5</v>
      </c>
      <c r="C29">
        <v>-17.395239999999941</v>
      </c>
      <c r="D29">
        <v>2.5259999999999998</v>
      </c>
      <c r="E29">
        <v>-0.5</v>
      </c>
      <c r="G29">
        <v>5</v>
      </c>
      <c r="H29">
        <v>2.5237500000000002</v>
      </c>
      <c r="I29">
        <v>-17.728824999999969</v>
      </c>
    </row>
    <row r="30" spans="1:9" x14ac:dyDescent="0.3">
      <c r="A30">
        <v>0.11210966110229489</v>
      </c>
      <c r="B30">
        <v>5</v>
      </c>
      <c r="C30">
        <v>-16.950460000000021</v>
      </c>
      <c r="D30">
        <v>2.5289999999999999</v>
      </c>
      <c r="E30">
        <v>-0.5</v>
      </c>
      <c r="G30">
        <v>5</v>
      </c>
      <c r="H30">
        <v>2.5274999999999999</v>
      </c>
      <c r="I30">
        <v>-17.172850000000039</v>
      </c>
    </row>
    <row r="31" spans="1:9" x14ac:dyDescent="0.3">
      <c r="A31">
        <v>0.1161108016967773</v>
      </c>
      <c r="B31">
        <v>5</v>
      </c>
      <c r="C31">
        <v>-16.50567999999998</v>
      </c>
      <c r="D31">
        <v>2.532</v>
      </c>
      <c r="E31">
        <v>-0.5</v>
      </c>
      <c r="G31">
        <v>5</v>
      </c>
      <c r="H31">
        <v>2.5297499999999999</v>
      </c>
      <c r="I31">
        <v>-16.839265000000012</v>
      </c>
    </row>
    <row r="32" spans="1:9" x14ac:dyDescent="0.3">
      <c r="A32">
        <v>0.12011218070983889</v>
      </c>
      <c r="B32">
        <v>5</v>
      </c>
      <c r="C32">
        <v>-16.950460000000021</v>
      </c>
      <c r="D32">
        <v>2.5289999999999999</v>
      </c>
      <c r="E32">
        <v>-0.5</v>
      </c>
      <c r="G32">
        <v>5</v>
      </c>
      <c r="H32">
        <v>2.5289999999999999</v>
      </c>
      <c r="I32">
        <v>-16.950460000000021</v>
      </c>
    </row>
    <row r="33" spans="1:9" x14ac:dyDescent="0.3">
      <c r="A33">
        <v>0.1241133213043213</v>
      </c>
      <c r="B33">
        <v>5</v>
      </c>
      <c r="C33">
        <v>-16.0609</v>
      </c>
      <c r="D33">
        <v>2.5350000000000001</v>
      </c>
      <c r="E33">
        <v>-0.5</v>
      </c>
      <c r="G33">
        <v>5</v>
      </c>
      <c r="H33">
        <v>2.53125</v>
      </c>
      <c r="I33">
        <v>-16.61687499999999</v>
      </c>
    </row>
    <row r="34" spans="1:9" x14ac:dyDescent="0.3">
      <c r="A34">
        <v>0.12811470031738281</v>
      </c>
      <c r="B34">
        <v>5</v>
      </c>
      <c r="C34">
        <v>-15.61611999999997</v>
      </c>
      <c r="D34">
        <v>2.5379999999999998</v>
      </c>
      <c r="E34">
        <v>-0.5</v>
      </c>
      <c r="G34">
        <v>5</v>
      </c>
      <c r="H34">
        <v>2.5335000000000001</v>
      </c>
      <c r="I34">
        <v>-16.283289999999969</v>
      </c>
    </row>
    <row r="35" spans="1:9" x14ac:dyDescent="0.3">
      <c r="A35">
        <v>0.13211607933044431</v>
      </c>
      <c r="B35">
        <v>5</v>
      </c>
      <c r="C35">
        <v>-16.0609</v>
      </c>
      <c r="D35">
        <v>2.5350000000000001</v>
      </c>
      <c r="E35">
        <v>-0.5</v>
      </c>
      <c r="G35">
        <v>5</v>
      </c>
      <c r="H35">
        <v>2.5342500000000001</v>
      </c>
      <c r="I35">
        <v>-16.17209499999996</v>
      </c>
    </row>
    <row r="36" spans="1:9" x14ac:dyDescent="0.3">
      <c r="A36">
        <v>0.13611745834350589</v>
      </c>
      <c r="B36">
        <v>5</v>
      </c>
      <c r="C36">
        <v>-14.72656000000001</v>
      </c>
      <c r="D36">
        <v>2.544</v>
      </c>
      <c r="E36">
        <v>-0.5</v>
      </c>
      <c r="G36">
        <v>5</v>
      </c>
      <c r="H36">
        <v>2.5379999999999998</v>
      </c>
      <c r="I36">
        <v>-15.61611999999997</v>
      </c>
    </row>
    <row r="37" spans="1:9" x14ac:dyDescent="0.3">
      <c r="A37">
        <v>0.14011883735656741</v>
      </c>
      <c r="B37">
        <v>5</v>
      </c>
      <c r="C37">
        <v>-15.17133999999999</v>
      </c>
      <c r="D37">
        <v>2.5409999999999999</v>
      </c>
      <c r="E37">
        <v>-0.5</v>
      </c>
      <c r="G37">
        <v>5</v>
      </c>
      <c r="H37">
        <v>2.5394999999999999</v>
      </c>
      <c r="I37">
        <v>-15.39372999999995</v>
      </c>
    </row>
    <row r="38" spans="1:9" x14ac:dyDescent="0.3">
      <c r="A38">
        <v>0.1441199779510498</v>
      </c>
      <c r="B38">
        <v>5</v>
      </c>
      <c r="C38">
        <v>-16.0609</v>
      </c>
      <c r="D38">
        <v>2.5350000000000001</v>
      </c>
      <c r="E38">
        <v>-0.5</v>
      </c>
      <c r="G38">
        <v>5</v>
      </c>
      <c r="H38">
        <v>2.5387499999999998</v>
      </c>
      <c r="I38">
        <v>-15.504924999999959</v>
      </c>
    </row>
    <row r="39" spans="1:9" x14ac:dyDescent="0.3">
      <c r="A39">
        <v>0.1481213569641113</v>
      </c>
      <c r="B39">
        <v>5</v>
      </c>
      <c r="C39">
        <v>-14.281779999999969</v>
      </c>
      <c r="D39">
        <v>2.5470000000000002</v>
      </c>
      <c r="E39">
        <v>-0.5</v>
      </c>
      <c r="G39">
        <v>5</v>
      </c>
      <c r="H39">
        <v>2.54175</v>
      </c>
      <c r="I39">
        <v>-15.060145000000031</v>
      </c>
    </row>
    <row r="40" spans="1:9" x14ac:dyDescent="0.3">
      <c r="A40">
        <v>0.15212249755859381</v>
      </c>
      <c r="B40">
        <v>5</v>
      </c>
      <c r="C40">
        <v>-14.72656000000001</v>
      </c>
      <c r="D40">
        <v>2.544</v>
      </c>
      <c r="E40">
        <v>-0.5</v>
      </c>
      <c r="G40">
        <v>5</v>
      </c>
      <c r="H40">
        <v>2.54175</v>
      </c>
      <c r="I40">
        <v>-15.06014499999992</v>
      </c>
    </row>
    <row r="41" spans="1:9" x14ac:dyDescent="0.3">
      <c r="A41">
        <v>0.1561236381530762</v>
      </c>
      <c r="B41">
        <v>5</v>
      </c>
      <c r="C41">
        <v>-13.836999999999991</v>
      </c>
      <c r="D41">
        <v>2.5499999999999998</v>
      </c>
      <c r="E41">
        <v>-0.5</v>
      </c>
      <c r="G41">
        <v>5</v>
      </c>
      <c r="H41">
        <v>2.544</v>
      </c>
      <c r="I41">
        <v>-14.726559999999949</v>
      </c>
    </row>
    <row r="42" spans="1:9" x14ac:dyDescent="0.3">
      <c r="A42">
        <v>0.1601250171661377</v>
      </c>
      <c r="B42">
        <v>5</v>
      </c>
      <c r="C42">
        <v>-12.50265999999999</v>
      </c>
      <c r="D42">
        <v>2.5590000000000002</v>
      </c>
      <c r="E42">
        <v>-0.5</v>
      </c>
      <c r="G42">
        <v>5</v>
      </c>
      <c r="H42">
        <v>2.5499999999999998</v>
      </c>
      <c r="I42">
        <v>-13.837000000000049</v>
      </c>
    </row>
    <row r="43" spans="1:9" x14ac:dyDescent="0.3">
      <c r="A43">
        <v>0.16412639617919919</v>
      </c>
      <c r="B43">
        <v>5</v>
      </c>
      <c r="C43">
        <v>-12.94743999999997</v>
      </c>
      <c r="D43">
        <v>2.556</v>
      </c>
      <c r="E43">
        <v>-0.5</v>
      </c>
      <c r="G43">
        <v>5</v>
      </c>
      <c r="H43">
        <v>2.5522499999999999</v>
      </c>
      <c r="I43">
        <v>-13.50341500000002</v>
      </c>
    </row>
    <row r="44" spans="1:9" x14ac:dyDescent="0.3">
      <c r="A44">
        <v>0.16812753677368161</v>
      </c>
      <c r="B44">
        <v>5</v>
      </c>
      <c r="C44">
        <v>-11.61310000000003</v>
      </c>
      <c r="D44">
        <v>2.5649999999999999</v>
      </c>
      <c r="E44">
        <v>-0.5</v>
      </c>
      <c r="G44">
        <v>5</v>
      </c>
      <c r="H44">
        <v>2.5575000000000001</v>
      </c>
      <c r="I44">
        <v>-12.72505000000001</v>
      </c>
    </row>
    <row r="45" spans="1:9" x14ac:dyDescent="0.3">
      <c r="A45">
        <v>0.17212867736816409</v>
      </c>
      <c r="B45">
        <v>5</v>
      </c>
      <c r="C45">
        <v>-10.27876000000003</v>
      </c>
      <c r="D45">
        <v>2.5739999999999998</v>
      </c>
      <c r="E45">
        <v>-0.5</v>
      </c>
      <c r="G45">
        <v>5</v>
      </c>
      <c r="H45">
        <v>2.5634999999999999</v>
      </c>
      <c r="I45">
        <v>-11.835489999999989</v>
      </c>
    </row>
    <row r="46" spans="1:9" x14ac:dyDescent="0.3">
      <c r="A46">
        <v>0.17612981796264651</v>
      </c>
      <c r="B46">
        <v>5</v>
      </c>
      <c r="C46">
        <v>-11.168319999999991</v>
      </c>
      <c r="D46">
        <v>2.5680000000000001</v>
      </c>
      <c r="E46">
        <v>-0.5</v>
      </c>
      <c r="G46">
        <v>5</v>
      </c>
      <c r="H46">
        <v>2.56575</v>
      </c>
      <c r="I46">
        <v>-11.50190500000002</v>
      </c>
    </row>
    <row r="47" spans="1:9" x14ac:dyDescent="0.3">
      <c r="A47">
        <v>0.18013119697570801</v>
      </c>
      <c r="B47">
        <v>5</v>
      </c>
      <c r="C47">
        <v>-10.27876000000003</v>
      </c>
      <c r="D47">
        <v>2.5739999999999998</v>
      </c>
      <c r="E47">
        <v>-0.5</v>
      </c>
      <c r="G47">
        <v>5</v>
      </c>
      <c r="H47">
        <v>2.5702500000000001</v>
      </c>
      <c r="I47">
        <v>-10.83473500000002</v>
      </c>
    </row>
    <row r="48" spans="1:9" x14ac:dyDescent="0.3">
      <c r="A48">
        <v>0.1841325759887695</v>
      </c>
      <c r="B48">
        <v>5</v>
      </c>
      <c r="C48">
        <v>-10.723539999999961</v>
      </c>
      <c r="D48">
        <v>2.5710000000000002</v>
      </c>
      <c r="E48">
        <v>-0.5</v>
      </c>
      <c r="G48">
        <v>5</v>
      </c>
      <c r="H48">
        <v>2.5717500000000002</v>
      </c>
      <c r="I48">
        <v>-10.61234500000006</v>
      </c>
    </row>
    <row r="49" spans="1:9" x14ac:dyDescent="0.3">
      <c r="A49">
        <v>0.18813395500183111</v>
      </c>
      <c r="B49">
        <v>5</v>
      </c>
      <c r="C49">
        <v>-9.3892000000000166</v>
      </c>
      <c r="D49">
        <v>2.58</v>
      </c>
      <c r="E49">
        <v>-0.5</v>
      </c>
      <c r="G49">
        <v>5</v>
      </c>
      <c r="H49">
        <v>2.5732499999999998</v>
      </c>
      <c r="I49">
        <v>-10.38995500000004</v>
      </c>
    </row>
    <row r="50" spans="1:9" x14ac:dyDescent="0.3">
      <c r="A50">
        <v>0.1921350955963135</v>
      </c>
      <c r="B50">
        <v>5</v>
      </c>
      <c r="C50">
        <v>-7.6100799999999822</v>
      </c>
      <c r="D50">
        <v>2.5920000000000001</v>
      </c>
      <c r="E50">
        <v>-0.5</v>
      </c>
      <c r="G50">
        <v>5</v>
      </c>
      <c r="H50">
        <v>2.57925</v>
      </c>
      <c r="I50">
        <v>-9.5003949999999691</v>
      </c>
    </row>
    <row r="51" spans="1:9" x14ac:dyDescent="0.3">
      <c r="A51">
        <v>0.1961362361907959</v>
      </c>
      <c r="B51">
        <v>5</v>
      </c>
      <c r="C51">
        <v>-8.4996399999999994</v>
      </c>
      <c r="D51">
        <v>2.5859999999999999</v>
      </c>
      <c r="E51">
        <v>-0.5</v>
      </c>
      <c r="G51">
        <v>5</v>
      </c>
      <c r="H51">
        <v>2.5822500000000002</v>
      </c>
      <c r="I51">
        <v>-9.0556149999999889</v>
      </c>
    </row>
    <row r="52" spans="1:9" x14ac:dyDescent="0.3">
      <c r="A52">
        <v>0.2001378536224365</v>
      </c>
      <c r="B52">
        <v>5</v>
      </c>
      <c r="C52">
        <v>-8.0548600000000192</v>
      </c>
      <c r="D52">
        <v>2.589</v>
      </c>
      <c r="E52">
        <v>-0.5</v>
      </c>
      <c r="G52">
        <v>5</v>
      </c>
      <c r="H52">
        <v>2.5867499999999999</v>
      </c>
      <c r="I52">
        <v>-8.3884449999999333</v>
      </c>
    </row>
    <row r="53" spans="1:9" x14ac:dyDescent="0.3">
      <c r="A53">
        <v>0.20413923263549799</v>
      </c>
      <c r="B53">
        <v>5</v>
      </c>
      <c r="C53">
        <v>-7.6100799999999822</v>
      </c>
      <c r="D53">
        <v>2.5920000000000001</v>
      </c>
      <c r="E53">
        <v>-0.5</v>
      </c>
      <c r="G53">
        <v>5</v>
      </c>
      <c r="H53">
        <v>2.58975</v>
      </c>
      <c r="I53">
        <v>-7.94366500000001</v>
      </c>
    </row>
    <row r="54" spans="1:9" x14ac:dyDescent="0.3">
      <c r="A54">
        <v>0.2081406116485596</v>
      </c>
      <c r="B54">
        <v>5</v>
      </c>
      <c r="C54">
        <v>-7.1652999999999452</v>
      </c>
      <c r="D54">
        <v>2.5950000000000002</v>
      </c>
      <c r="E54">
        <v>-0.5</v>
      </c>
      <c r="G54">
        <v>5</v>
      </c>
      <c r="H54">
        <v>2.5905</v>
      </c>
      <c r="I54">
        <v>-7.8324700000000007</v>
      </c>
    </row>
    <row r="55" spans="1:9" x14ac:dyDescent="0.3">
      <c r="A55">
        <v>0.21214175224304199</v>
      </c>
      <c r="B55">
        <v>5</v>
      </c>
      <c r="C55">
        <v>-5.8309600000000046</v>
      </c>
      <c r="D55">
        <v>2.6040000000000001</v>
      </c>
      <c r="E55">
        <v>-0.5</v>
      </c>
      <c r="G55">
        <v>5</v>
      </c>
      <c r="H55">
        <v>2.5950000000000002</v>
      </c>
      <c r="I55">
        <v>-7.1653000000000588</v>
      </c>
    </row>
    <row r="56" spans="1:9" x14ac:dyDescent="0.3">
      <c r="A56">
        <v>0.21614313125610349</v>
      </c>
      <c r="B56">
        <v>5</v>
      </c>
      <c r="C56">
        <v>-4.9414000000000442</v>
      </c>
      <c r="D56">
        <v>2.61</v>
      </c>
      <c r="E56">
        <v>-0.5</v>
      </c>
      <c r="G56">
        <v>5</v>
      </c>
      <c r="H56">
        <v>2.60025</v>
      </c>
      <c r="I56">
        <v>-6.386934999999994</v>
      </c>
    </row>
    <row r="57" spans="1:9" x14ac:dyDescent="0.3">
      <c r="A57">
        <v>0.22014403343200681</v>
      </c>
      <c r="B57">
        <v>5</v>
      </c>
      <c r="C57">
        <v>-5.3861799999999684</v>
      </c>
      <c r="D57">
        <v>2.6070000000000002</v>
      </c>
      <c r="E57">
        <v>-0.5</v>
      </c>
      <c r="G57">
        <v>5</v>
      </c>
      <c r="H57">
        <v>2.6040000000000001</v>
      </c>
      <c r="I57">
        <v>-5.8309600000000046</v>
      </c>
    </row>
    <row r="58" spans="1:9" x14ac:dyDescent="0.3">
      <c r="A58">
        <v>0.22414517402648931</v>
      </c>
      <c r="B58">
        <v>5</v>
      </c>
      <c r="C58">
        <v>-4.0518399999999701</v>
      </c>
      <c r="D58">
        <v>2.6160000000000001</v>
      </c>
      <c r="E58">
        <v>-0.5</v>
      </c>
      <c r="G58">
        <v>5</v>
      </c>
      <c r="H58">
        <v>2.6092499999999998</v>
      </c>
      <c r="I58">
        <v>-5.0525949999999398</v>
      </c>
    </row>
    <row r="59" spans="1:9" x14ac:dyDescent="0.3">
      <c r="A59">
        <v>0.22814679145812991</v>
      </c>
      <c r="B59">
        <v>5</v>
      </c>
      <c r="C59">
        <v>-4.4966200000000072</v>
      </c>
      <c r="D59">
        <v>2.613</v>
      </c>
      <c r="E59">
        <v>-0.5</v>
      </c>
      <c r="G59">
        <v>5</v>
      </c>
      <c r="H59">
        <v>2.6114999999999999</v>
      </c>
      <c r="I59">
        <v>-4.7190100000000257</v>
      </c>
    </row>
    <row r="60" spans="1:9" x14ac:dyDescent="0.3">
      <c r="A60">
        <v>0.2321479320526123</v>
      </c>
      <c r="B60">
        <v>5</v>
      </c>
      <c r="C60">
        <v>-4.4966200000000072</v>
      </c>
      <c r="D60">
        <v>2.613</v>
      </c>
      <c r="E60">
        <v>-0.5</v>
      </c>
      <c r="G60">
        <v>5</v>
      </c>
      <c r="H60">
        <v>2.61225</v>
      </c>
      <c r="I60">
        <v>-4.6078150000000164</v>
      </c>
    </row>
    <row r="61" spans="1:9" x14ac:dyDescent="0.3">
      <c r="A61">
        <v>0.2361495494842529</v>
      </c>
      <c r="B61">
        <v>5</v>
      </c>
      <c r="C61">
        <v>-3.1622800000000102</v>
      </c>
      <c r="D61">
        <v>2.6219999999999999</v>
      </c>
      <c r="E61">
        <v>-0.5</v>
      </c>
      <c r="G61">
        <v>5</v>
      </c>
      <c r="H61">
        <v>2.6160000000000001</v>
      </c>
      <c r="I61">
        <v>-4.0518399999999701</v>
      </c>
    </row>
    <row r="62" spans="1:9" x14ac:dyDescent="0.3">
      <c r="A62">
        <v>0.24015069007873541</v>
      </c>
      <c r="B62">
        <v>5</v>
      </c>
      <c r="C62">
        <v>-3.6070599999999899</v>
      </c>
      <c r="D62">
        <v>2.6190000000000002</v>
      </c>
      <c r="E62">
        <v>-0.5</v>
      </c>
      <c r="G62">
        <v>5</v>
      </c>
      <c r="H62">
        <v>2.6167500000000001</v>
      </c>
      <c r="I62">
        <v>-3.9406449999999609</v>
      </c>
    </row>
    <row r="63" spans="1:9" x14ac:dyDescent="0.3">
      <c r="A63">
        <v>0.2441515922546387</v>
      </c>
      <c r="B63">
        <v>5</v>
      </c>
      <c r="C63">
        <v>-2.7174999999999732</v>
      </c>
      <c r="D63">
        <v>2.625</v>
      </c>
      <c r="E63">
        <v>-0.5</v>
      </c>
      <c r="G63">
        <v>5</v>
      </c>
      <c r="H63">
        <v>2.6197499999999998</v>
      </c>
      <c r="I63">
        <v>-3.495865000000038</v>
      </c>
    </row>
    <row r="64" spans="1:9" x14ac:dyDescent="0.3">
      <c r="A64">
        <v>0.24815273284912109</v>
      </c>
      <c r="B64">
        <v>5</v>
      </c>
      <c r="C64">
        <v>-0.93837999999999511</v>
      </c>
      <c r="D64">
        <v>2.637</v>
      </c>
      <c r="E64">
        <v>-0.5</v>
      </c>
      <c r="G64">
        <v>5</v>
      </c>
      <c r="H64">
        <v>2.62575</v>
      </c>
      <c r="I64">
        <v>-2.6063050000000199</v>
      </c>
    </row>
    <row r="65" spans="1:9" x14ac:dyDescent="0.3">
      <c r="A65">
        <v>0.25215387344360352</v>
      </c>
      <c r="B65">
        <v>5</v>
      </c>
      <c r="C65">
        <v>-1.3831600000000319</v>
      </c>
      <c r="D65">
        <v>2.6339999999999999</v>
      </c>
      <c r="E65">
        <v>-0.5</v>
      </c>
      <c r="G65">
        <v>5</v>
      </c>
      <c r="H65">
        <v>2.6287500000000001</v>
      </c>
      <c r="I65">
        <v>-2.1615249999999828</v>
      </c>
    </row>
    <row r="66" spans="1:9" x14ac:dyDescent="0.3">
      <c r="A66">
        <v>0.25615549087524409</v>
      </c>
      <c r="B66">
        <v>5</v>
      </c>
      <c r="C66">
        <v>-0.93837999999999511</v>
      </c>
      <c r="D66">
        <v>2.637</v>
      </c>
      <c r="E66">
        <v>-0.5</v>
      </c>
      <c r="G66">
        <v>5</v>
      </c>
      <c r="H66">
        <v>2.6332499999999999</v>
      </c>
      <c r="I66">
        <v>-1.4943549999999279</v>
      </c>
    </row>
    <row r="67" spans="1:9" x14ac:dyDescent="0.3">
      <c r="A67">
        <v>0.26015686988830572</v>
      </c>
      <c r="B67">
        <v>5</v>
      </c>
      <c r="C67">
        <v>-4.8819999999977881E-2</v>
      </c>
      <c r="D67">
        <v>2.6429999999999998</v>
      </c>
      <c r="E67">
        <v>-0.5</v>
      </c>
      <c r="G67">
        <v>5</v>
      </c>
      <c r="H67">
        <v>2.63775</v>
      </c>
      <c r="I67">
        <v>-0.82718499999998585</v>
      </c>
    </row>
    <row r="68" spans="1:9" x14ac:dyDescent="0.3">
      <c r="A68">
        <v>0.26415777206420898</v>
      </c>
      <c r="B68">
        <v>5</v>
      </c>
      <c r="C68">
        <v>-0.49359999999995807</v>
      </c>
      <c r="D68">
        <v>2.64</v>
      </c>
      <c r="E68">
        <v>-0.5</v>
      </c>
      <c r="G68">
        <v>5</v>
      </c>
      <c r="H68">
        <v>2.6385000000000001</v>
      </c>
      <c r="I68">
        <v>-0.71598999999997659</v>
      </c>
    </row>
    <row r="69" spans="1:9" x14ac:dyDescent="0.3">
      <c r="A69">
        <v>0.26815891265869141</v>
      </c>
      <c r="B69">
        <v>5</v>
      </c>
      <c r="C69">
        <v>0.8407399999999825</v>
      </c>
      <c r="D69">
        <v>2.649</v>
      </c>
      <c r="E69">
        <v>-0.47864565000000597</v>
      </c>
      <c r="G69">
        <v>5</v>
      </c>
      <c r="H69">
        <v>2.6422500000000002</v>
      </c>
      <c r="I69">
        <v>-0.16001500000004401</v>
      </c>
    </row>
    <row r="70" spans="1:9" x14ac:dyDescent="0.3">
      <c r="A70">
        <v>0.27216005325317377</v>
      </c>
      <c r="B70">
        <v>5</v>
      </c>
      <c r="C70">
        <v>1.730300000000057</v>
      </c>
      <c r="D70">
        <v>2.6549999999999998</v>
      </c>
      <c r="E70">
        <v>-0.4247160750000043</v>
      </c>
      <c r="G70">
        <v>5</v>
      </c>
      <c r="H70">
        <v>2.6467499999999999</v>
      </c>
      <c r="I70">
        <v>0.50715500000001157</v>
      </c>
    </row>
    <row r="71" spans="1:9" x14ac:dyDescent="0.3">
      <c r="A71">
        <v>0.27616119384765619</v>
      </c>
      <c r="B71">
        <v>5</v>
      </c>
      <c r="C71">
        <v>1.28552000000002</v>
      </c>
      <c r="D71">
        <v>2.6520000000000001</v>
      </c>
      <c r="E71">
        <v>-0.37690222500000381</v>
      </c>
      <c r="G71">
        <v>5</v>
      </c>
      <c r="H71">
        <v>2.649</v>
      </c>
      <c r="I71">
        <v>0.8407399999999825</v>
      </c>
    </row>
    <row r="72" spans="1:9" x14ac:dyDescent="0.3">
      <c r="A72">
        <v>0.28016233444213873</v>
      </c>
      <c r="B72">
        <v>5</v>
      </c>
      <c r="C72">
        <v>2.619860000000017</v>
      </c>
      <c r="D72">
        <v>2.661</v>
      </c>
      <c r="E72">
        <v>-0.27738269999999537</v>
      </c>
      <c r="G72">
        <v>5</v>
      </c>
      <c r="H72">
        <v>2.6542500000000002</v>
      </c>
      <c r="I72">
        <v>1.6191050000000471</v>
      </c>
    </row>
    <row r="73" spans="1:9" x14ac:dyDescent="0.3">
      <c r="A73">
        <v>0.2841639518737793</v>
      </c>
      <c r="B73">
        <v>5</v>
      </c>
      <c r="C73">
        <v>3.5094200000000342</v>
      </c>
      <c r="D73">
        <v>2.6669999999999998</v>
      </c>
      <c r="E73">
        <v>-0.20121412499999741</v>
      </c>
      <c r="G73">
        <v>5</v>
      </c>
      <c r="H73">
        <v>2.6587499999999999</v>
      </c>
      <c r="I73">
        <v>2.2862749999999892</v>
      </c>
    </row>
    <row r="74" spans="1:9" x14ac:dyDescent="0.3">
      <c r="A74">
        <v>0.28816533088684082</v>
      </c>
      <c r="B74">
        <v>5</v>
      </c>
      <c r="C74">
        <v>3.5094200000000342</v>
      </c>
      <c r="D74">
        <v>2.6669999999999998</v>
      </c>
      <c r="E74">
        <v>-0.14116882499999661</v>
      </c>
      <c r="G74">
        <v>5</v>
      </c>
      <c r="H74">
        <v>2.6617500000000001</v>
      </c>
      <c r="I74">
        <v>2.7310550000000262</v>
      </c>
    </row>
    <row r="75" spans="1:9" x14ac:dyDescent="0.3">
      <c r="A75">
        <v>0.29216670989990229</v>
      </c>
      <c r="B75">
        <v>5</v>
      </c>
      <c r="C75">
        <v>3.9542000000000139</v>
      </c>
      <c r="D75">
        <v>2.67</v>
      </c>
      <c r="E75">
        <v>-6.5000249999996526E-2</v>
      </c>
      <c r="G75">
        <v>5</v>
      </c>
      <c r="H75">
        <v>2.6662499999999998</v>
      </c>
      <c r="I75">
        <v>3.3982250000000249</v>
      </c>
    </row>
    <row r="76" spans="1:9" x14ac:dyDescent="0.3">
      <c r="A76">
        <v>0.29616808891296392</v>
      </c>
      <c r="B76">
        <v>5</v>
      </c>
      <c r="C76">
        <v>3.9542000000000139</v>
      </c>
      <c r="D76">
        <v>2.67</v>
      </c>
      <c r="E76">
        <v>-3.94253999999944E-2</v>
      </c>
      <c r="G76">
        <v>5</v>
      </c>
      <c r="H76">
        <v>2.6684999999999999</v>
      </c>
      <c r="I76">
        <v>3.7318100000000531</v>
      </c>
    </row>
    <row r="77" spans="1:9" x14ac:dyDescent="0.3">
      <c r="A77">
        <v>0.30016922950744629</v>
      </c>
      <c r="B77">
        <v>5</v>
      </c>
      <c r="C77">
        <v>4.8437600000000316</v>
      </c>
      <c r="D77">
        <v>2.6760000000000002</v>
      </c>
      <c r="E77">
        <v>-1.385055000000051E-2</v>
      </c>
      <c r="G77">
        <v>5</v>
      </c>
      <c r="H77">
        <v>2.67075</v>
      </c>
      <c r="I77">
        <v>4.0653949999999668</v>
      </c>
    </row>
    <row r="78" spans="1:9" x14ac:dyDescent="0.3">
      <c r="A78">
        <v>0.30417084693908691</v>
      </c>
      <c r="B78">
        <v>5</v>
      </c>
      <c r="C78">
        <v>4.8437600000000316</v>
      </c>
      <c r="D78">
        <v>2.6760000000000002</v>
      </c>
      <c r="E78">
        <v>8.9444249999971245E-3</v>
      </c>
      <c r="G78">
        <v>5</v>
      </c>
      <c r="H78">
        <v>2.673</v>
      </c>
      <c r="I78">
        <v>4.3989799999999946</v>
      </c>
    </row>
    <row r="79" spans="1:9" x14ac:dyDescent="0.3">
      <c r="A79">
        <v>0.30817222595214838</v>
      </c>
      <c r="B79">
        <v>5</v>
      </c>
      <c r="C79">
        <v>4.8437600000000316</v>
      </c>
      <c r="D79">
        <v>2.6760000000000002</v>
      </c>
      <c r="E79">
        <v>1.6728074999997771E-2</v>
      </c>
      <c r="G79">
        <v>5</v>
      </c>
      <c r="H79">
        <v>2.6745000000000001</v>
      </c>
      <c r="I79">
        <v>4.6213700000000131</v>
      </c>
    </row>
    <row r="80" spans="1:9" x14ac:dyDescent="0.3">
      <c r="A80">
        <v>0.31217336654663091</v>
      </c>
      <c r="B80">
        <v>5</v>
      </c>
      <c r="C80">
        <v>4.8437600000000316</v>
      </c>
      <c r="D80">
        <v>2.6760000000000002</v>
      </c>
      <c r="E80">
        <v>3.5631225000002188E-2</v>
      </c>
      <c r="G80">
        <v>5</v>
      </c>
      <c r="H80">
        <v>2.6760000000000002</v>
      </c>
      <c r="I80">
        <v>4.8437600000000316</v>
      </c>
    </row>
    <row r="81" spans="1:9" x14ac:dyDescent="0.3">
      <c r="A81">
        <v>0.31617474555969238</v>
      </c>
      <c r="B81">
        <v>5</v>
      </c>
      <c r="C81">
        <v>4.8437600000000316</v>
      </c>
      <c r="D81">
        <v>2.6760000000000002</v>
      </c>
      <c r="E81">
        <v>2.7291600000007181E-2</v>
      </c>
      <c r="G81">
        <v>5</v>
      </c>
      <c r="H81">
        <v>2.6760000000000002</v>
      </c>
      <c r="I81">
        <v>4.8437600000000316</v>
      </c>
    </row>
    <row r="82" spans="1:9" x14ac:dyDescent="0.3">
      <c r="A82">
        <v>0.32017612457275391</v>
      </c>
      <c r="B82">
        <v>5</v>
      </c>
      <c r="C82">
        <v>4.8437600000000316</v>
      </c>
      <c r="D82">
        <v>2.6760000000000002</v>
      </c>
      <c r="E82">
        <v>1.061235000000579E-2</v>
      </c>
      <c r="G82">
        <v>5</v>
      </c>
      <c r="H82">
        <v>2.6760000000000002</v>
      </c>
      <c r="I82">
        <v>4.8437600000000316</v>
      </c>
    </row>
    <row r="83" spans="1:9" x14ac:dyDescent="0.3">
      <c r="A83">
        <v>0.32417726516723627</v>
      </c>
      <c r="B83">
        <v>5</v>
      </c>
      <c r="C83">
        <v>5.733319999999992</v>
      </c>
      <c r="D83">
        <v>2.6819999999999999</v>
      </c>
      <c r="E83">
        <v>1.8396000000006438E-2</v>
      </c>
      <c r="G83">
        <v>5</v>
      </c>
      <c r="H83">
        <v>2.6775000000000002</v>
      </c>
      <c r="I83">
        <v>5.0661500000000501</v>
      </c>
    </row>
    <row r="84" spans="1:9" x14ac:dyDescent="0.3">
      <c r="A84">
        <v>0.32817840576171881</v>
      </c>
      <c r="B84">
        <v>5</v>
      </c>
      <c r="C84">
        <v>5.733319999999992</v>
      </c>
      <c r="D84">
        <v>2.6819999999999999</v>
      </c>
      <c r="E84">
        <v>4.2858900000002233E-2</v>
      </c>
      <c r="G84">
        <v>5</v>
      </c>
      <c r="H84">
        <v>2.6789999999999998</v>
      </c>
      <c r="I84">
        <v>5.2885400000000118</v>
      </c>
    </row>
    <row r="85" spans="1:9" x14ac:dyDescent="0.3">
      <c r="A85">
        <v>0.33217954635620123</v>
      </c>
      <c r="B85">
        <v>5</v>
      </c>
      <c r="C85">
        <v>6.178100000000029</v>
      </c>
      <c r="D85">
        <v>2.6850000000000001</v>
      </c>
      <c r="E85">
        <v>9.6232500000003829E-2</v>
      </c>
      <c r="G85">
        <v>5</v>
      </c>
      <c r="H85">
        <v>2.6812499999999999</v>
      </c>
      <c r="I85">
        <v>5.6221250000000396</v>
      </c>
    </row>
    <row r="86" spans="1:9" x14ac:dyDescent="0.3">
      <c r="A86">
        <v>0.33618068695068359</v>
      </c>
      <c r="B86">
        <v>5</v>
      </c>
      <c r="C86">
        <v>5.733319999999992</v>
      </c>
      <c r="D86">
        <v>2.6819999999999999</v>
      </c>
      <c r="E86">
        <v>0.1373746499999996</v>
      </c>
      <c r="G86">
        <v>5</v>
      </c>
      <c r="H86">
        <v>2.68275</v>
      </c>
      <c r="I86">
        <v>5.8445150000000012</v>
      </c>
    </row>
    <row r="87" spans="1:9" x14ac:dyDescent="0.3">
      <c r="A87">
        <v>0.34018206596374512</v>
      </c>
      <c r="B87">
        <v>5</v>
      </c>
      <c r="C87">
        <v>5.733319999999992</v>
      </c>
      <c r="D87">
        <v>2.6819999999999999</v>
      </c>
      <c r="E87">
        <v>0.14015452499999839</v>
      </c>
      <c r="G87">
        <v>5</v>
      </c>
      <c r="H87">
        <v>2.68275</v>
      </c>
      <c r="I87">
        <v>5.8445150000000012</v>
      </c>
    </row>
    <row r="88" spans="1:9" x14ac:dyDescent="0.3">
      <c r="A88">
        <v>0.34418296813964838</v>
      </c>
      <c r="B88">
        <v>5</v>
      </c>
      <c r="C88">
        <v>10.6259</v>
      </c>
      <c r="D88">
        <v>2.7149999999999999</v>
      </c>
      <c r="E88">
        <v>0.26080109999999729</v>
      </c>
      <c r="G88">
        <v>5</v>
      </c>
      <c r="H88">
        <v>2.6909999999999998</v>
      </c>
      <c r="I88">
        <v>7.0676599999999894</v>
      </c>
    </row>
    <row r="89" spans="1:9" x14ac:dyDescent="0.3">
      <c r="A89">
        <v>0.34818410873413091</v>
      </c>
      <c r="B89">
        <v>5</v>
      </c>
      <c r="C89">
        <v>8.4020000000000437</v>
      </c>
      <c r="D89">
        <v>2.7</v>
      </c>
      <c r="E89">
        <v>0.36087659999999522</v>
      </c>
      <c r="G89">
        <v>5</v>
      </c>
      <c r="H89">
        <v>2.69475</v>
      </c>
      <c r="I89">
        <v>7.6236349999999788</v>
      </c>
    </row>
    <row r="90" spans="1:9" x14ac:dyDescent="0.3">
      <c r="A90">
        <v>0.35218572616577148</v>
      </c>
      <c r="B90">
        <v>5</v>
      </c>
      <c r="C90">
        <v>9.291560000000004</v>
      </c>
      <c r="D90">
        <v>2.706</v>
      </c>
      <c r="E90">
        <v>0.5</v>
      </c>
      <c r="G90">
        <v>5</v>
      </c>
      <c r="H90">
        <v>2.7007500000000002</v>
      </c>
      <c r="I90">
        <v>8.5131950000000529</v>
      </c>
    </row>
    <row r="91" spans="1:9" x14ac:dyDescent="0.3">
      <c r="A91">
        <v>0.3561866283416748</v>
      </c>
      <c r="B91">
        <v>5</v>
      </c>
      <c r="C91">
        <v>8.846779999999967</v>
      </c>
      <c r="D91">
        <v>2.7029999999999998</v>
      </c>
      <c r="E91">
        <v>0.5</v>
      </c>
      <c r="G91">
        <v>5</v>
      </c>
      <c r="H91">
        <v>2.706</v>
      </c>
      <c r="I91">
        <v>9.291560000000004</v>
      </c>
    </row>
    <row r="92" spans="1:9" x14ac:dyDescent="0.3">
      <c r="A92">
        <v>0.36018824577331537</v>
      </c>
      <c r="B92">
        <v>5</v>
      </c>
      <c r="C92">
        <v>7.9572200000000066</v>
      </c>
      <c r="D92">
        <v>2.6970000000000001</v>
      </c>
      <c r="E92">
        <v>0.5</v>
      </c>
      <c r="G92">
        <v>5</v>
      </c>
      <c r="H92">
        <v>2.7014999999999998</v>
      </c>
      <c r="I92">
        <v>8.6243900000000053</v>
      </c>
    </row>
    <row r="93" spans="1:9" x14ac:dyDescent="0.3">
      <c r="A93">
        <v>0.36418962478637701</v>
      </c>
      <c r="B93">
        <v>5</v>
      </c>
      <c r="C93">
        <v>8.4020000000000437</v>
      </c>
      <c r="D93">
        <v>2.7</v>
      </c>
      <c r="E93">
        <v>0.46817977500000069</v>
      </c>
      <c r="G93">
        <v>5</v>
      </c>
      <c r="H93">
        <v>2.7014999999999998</v>
      </c>
      <c r="I93">
        <v>8.6243900000000053</v>
      </c>
    </row>
    <row r="94" spans="1:9" x14ac:dyDescent="0.3">
      <c r="A94">
        <v>0.36819076538085938</v>
      </c>
      <c r="B94">
        <v>5</v>
      </c>
      <c r="C94">
        <v>7.5124399999999696</v>
      </c>
      <c r="D94">
        <v>2.694</v>
      </c>
      <c r="E94">
        <v>0.33863760000000043</v>
      </c>
      <c r="G94">
        <v>5</v>
      </c>
      <c r="H94">
        <v>2.6985000000000001</v>
      </c>
      <c r="I94">
        <v>8.1796100000000251</v>
      </c>
    </row>
    <row r="95" spans="1:9" x14ac:dyDescent="0.3">
      <c r="A95">
        <v>0.3721919059753418</v>
      </c>
      <c r="B95">
        <v>5</v>
      </c>
      <c r="C95">
        <v>8.846779999999967</v>
      </c>
      <c r="D95">
        <v>2.7029999999999998</v>
      </c>
      <c r="E95">
        <v>0.2941596000000038</v>
      </c>
      <c r="G95">
        <v>5</v>
      </c>
      <c r="H95">
        <v>2.6985000000000001</v>
      </c>
      <c r="I95">
        <v>8.1796100000000251</v>
      </c>
    </row>
    <row r="96" spans="1:9" x14ac:dyDescent="0.3">
      <c r="A96">
        <v>0.37619304656982422</v>
      </c>
      <c r="B96">
        <v>5</v>
      </c>
      <c r="C96">
        <v>8.846779999999967</v>
      </c>
      <c r="D96">
        <v>2.7029999999999998</v>
      </c>
      <c r="E96">
        <v>0.34086149999999998</v>
      </c>
      <c r="G96">
        <v>5</v>
      </c>
      <c r="H96">
        <v>2.7</v>
      </c>
      <c r="I96">
        <v>8.4019999999999868</v>
      </c>
    </row>
    <row r="97" spans="1:9" x14ac:dyDescent="0.3">
      <c r="A97">
        <v>0.38019466400146479</v>
      </c>
      <c r="B97">
        <v>5</v>
      </c>
      <c r="C97">
        <v>7.9572200000000066</v>
      </c>
      <c r="D97">
        <v>2.6970000000000001</v>
      </c>
      <c r="E97">
        <v>0.35086905000000279</v>
      </c>
      <c r="G97">
        <v>5</v>
      </c>
      <c r="H97">
        <v>2.6992500000000001</v>
      </c>
      <c r="I97">
        <v>8.2908050000000344</v>
      </c>
    </row>
    <row r="98" spans="1:9" x14ac:dyDescent="0.3">
      <c r="A98">
        <v>0.38419556617736822</v>
      </c>
      <c r="B98">
        <v>5</v>
      </c>
      <c r="C98">
        <v>7.9572200000000066</v>
      </c>
      <c r="D98">
        <v>2.6970000000000001</v>
      </c>
      <c r="E98">
        <v>0.38533950000000428</v>
      </c>
      <c r="G98">
        <v>5</v>
      </c>
      <c r="H98">
        <v>2.7</v>
      </c>
      <c r="I98">
        <v>8.4020000000000437</v>
      </c>
    </row>
    <row r="99" spans="1:9" x14ac:dyDescent="0.3">
      <c r="A99">
        <v>0.38819694519042969</v>
      </c>
      <c r="B99">
        <v>5</v>
      </c>
      <c r="C99">
        <v>7.9572200000000066</v>
      </c>
      <c r="D99">
        <v>2.6970000000000001</v>
      </c>
      <c r="E99">
        <v>0.35809672500000489</v>
      </c>
      <c r="G99">
        <v>5</v>
      </c>
      <c r="H99">
        <v>2.6985000000000001</v>
      </c>
      <c r="I99">
        <v>8.1796100000000251</v>
      </c>
    </row>
    <row r="100" spans="1:9" x14ac:dyDescent="0.3">
      <c r="A100">
        <v>0.39219808578491211</v>
      </c>
      <c r="B100">
        <v>5</v>
      </c>
      <c r="C100">
        <v>7.5124399999999696</v>
      </c>
      <c r="D100">
        <v>2.694</v>
      </c>
      <c r="E100">
        <v>0.30472312500000193</v>
      </c>
      <c r="G100">
        <v>5</v>
      </c>
      <c r="H100">
        <v>2.69625</v>
      </c>
      <c r="I100">
        <v>7.8460249999999974</v>
      </c>
    </row>
    <row r="101" spans="1:9" x14ac:dyDescent="0.3">
      <c r="A101">
        <v>0.39619922637939448</v>
      </c>
      <c r="B101">
        <v>5</v>
      </c>
      <c r="C101">
        <v>7.0676599999999894</v>
      </c>
      <c r="D101">
        <v>2.6909999999999998</v>
      </c>
      <c r="E101">
        <v>0.26080109999999529</v>
      </c>
      <c r="G101">
        <v>5</v>
      </c>
      <c r="H101">
        <v>2.69475</v>
      </c>
      <c r="I101">
        <v>7.6236349999999788</v>
      </c>
    </row>
    <row r="102" spans="1:9" x14ac:dyDescent="0.3">
      <c r="A102">
        <v>0.40020036697387701</v>
      </c>
      <c r="B102">
        <v>5</v>
      </c>
      <c r="C102">
        <v>7.0676599999999894</v>
      </c>
      <c r="D102">
        <v>2.6909999999999998</v>
      </c>
      <c r="E102">
        <v>0.21687907499999171</v>
      </c>
      <c r="G102">
        <v>5</v>
      </c>
      <c r="H102">
        <v>2.6932499999999999</v>
      </c>
      <c r="I102">
        <v>7.4012449999999603</v>
      </c>
    </row>
    <row r="103" spans="1:9" x14ac:dyDescent="0.3">
      <c r="A103">
        <v>0.40420126914978027</v>
      </c>
      <c r="B103">
        <v>5</v>
      </c>
      <c r="C103">
        <v>6.178100000000029</v>
      </c>
      <c r="D103">
        <v>2.6850000000000001</v>
      </c>
      <c r="E103">
        <v>0.17073315000000039</v>
      </c>
      <c r="G103">
        <v>5</v>
      </c>
      <c r="H103">
        <v>2.6902499999999998</v>
      </c>
      <c r="I103">
        <v>6.956465000000037</v>
      </c>
    </row>
    <row r="104" spans="1:9" x14ac:dyDescent="0.3">
      <c r="A104">
        <v>0.4082026481628418</v>
      </c>
      <c r="B104">
        <v>5</v>
      </c>
      <c r="C104">
        <v>6.6228800000000092</v>
      </c>
      <c r="D104">
        <v>2.6880000000000002</v>
      </c>
      <c r="E104">
        <v>0.14071050000000351</v>
      </c>
      <c r="G104">
        <v>5</v>
      </c>
      <c r="H104">
        <v>2.6887500000000002</v>
      </c>
      <c r="I104">
        <v>6.7340750000000176</v>
      </c>
    </row>
    <row r="105" spans="1:9" x14ac:dyDescent="0.3">
      <c r="A105">
        <v>0.41220378875732422</v>
      </c>
      <c r="B105">
        <v>5</v>
      </c>
      <c r="C105">
        <v>5.2885400000000118</v>
      </c>
      <c r="D105">
        <v>2.6789999999999998</v>
      </c>
      <c r="E105">
        <v>8.6224950000008113E-2</v>
      </c>
      <c r="G105">
        <v>5</v>
      </c>
      <c r="H105">
        <v>2.6857500000000001</v>
      </c>
      <c r="I105">
        <v>6.2892950000000383</v>
      </c>
    </row>
    <row r="106" spans="1:9" x14ac:dyDescent="0.3">
      <c r="A106">
        <v>0.41620516777038569</v>
      </c>
      <c r="B106">
        <v>5</v>
      </c>
      <c r="C106">
        <v>5.733319999999992</v>
      </c>
      <c r="D106">
        <v>2.6819999999999999</v>
      </c>
      <c r="E106">
        <v>4.3970850000004592E-2</v>
      </c>
      <c r="G106">
        <v>5</v>
      </c>
      <c r="H106">
        <v>2.6835</v>
      </c>
      <c r="I106">
        <v>5.9557100000000096</v>
      </c>
    </row>
    <row r="107" spans="1:9" x14ac:dyDescent="0.3">
      <c r="A107">
        <v>0.42020654678344732</v>
      </c>
      <c r="B107">
        <v>5</v>
      </c>
      <c r="C107">
        <v>5.733319999999992</v>
      </c>
      <c r="D107">
        <v>2.6819999999999999</v>
      </c>
      <c r="E107">
        <v>3.1739400000005559E-2</v>
      </c>
      <c r="G107">
        <v>5</v>
      </c>
      <c r="H107">
        <v>2.68275</v>
      </c>
      <c r="I107">
        <v>5.8445150000000581</v>
      </c>
    </row>
    <row r="108" spans="1:9" x14ac:dyDescent="0.3">
      <c r="A108">
        <v>0.42420792579650879</v>
      </c>
      <c r="B108">
        <v>5</v>
      </c>
      <c r="C108">
        <v>4.8437600000000316</v>
      </c>
      <c r="D108">
        <v>2.6760000000000002</v>
      </c>
      <c r="E108">
        <v>-8.8467749999963981E-3</v>
      </c>
      <c r="G108">
        <v>5</v>
      </c>
      <c r="H108">
        <v>2.6797499999999999</v>
      </c>
      <c r="I108">
        <v>5.399735000000021</v>
      </c>
    </row>
    <row r="109" spans="1:9" x14ac:dyDescent="0.3">
      <c r="A109">
        <v>0.42820906639099121</v>
      </c>
      <c r="B109">
        <v>5</v>
      </c>
      <c r="C109">
        <v>5.2885400000000118</v>
      </c>
      <c r="D109">
        <v>2.6789999999999998</v>
      </c>
      <c r="E109">
        <v>-3.2870250000036089E-3</v>
      </c>
      <c r="G109">
        <v>5</v>
      </c>
      <c r="H109">
        <v>2.6797499999999999</v>
      </c>
      <c r="I109">
        <v>5.3997349999999642</v>
      </c>
    </row>
    <row r="110" spans="1:9" x14ac:dyDescent="0.3">
      <c r="A110">
        <v>0.43221020698547358</v>
      </c>
      <c r="B110">
        <v>5</v>
      </c>
      <c r="C110">
        <v>4.3989799999999946</v>
      </c>
      <c r="D110">
        <v>2.673</v>
      </c>
      <c r="E110">
        <v>-3.1641749999997727E-2</v>
      </c>
      <c r="G110">
        <v>5</v>
      </c>
      <c r="H110">
        <v>2.6775000000000002</v>
      </c>
      <c r="I110">
        <v>5.0661500000000501</v>
      </c>
    </row>
    <row r="111" spans="1:9" x14ac:dyDescent="0.3">
      <c r="A111">
        <v>0.43621158599853521</v>
      </c>
      <c r="B111">
        <v>5</v>
      </c>
      <c r="C111">
        <v>4.8437600000000316</v>
      </c>
      <c r="D111">
        <v>2.6760000000000002</v>
      </c>
      <c r="E111">
        <v>-5.6104649999998341E-2</v>
      </c>
      <c r="G111">
        <v>5</v>
      </c>
      <c r="H111">
        <v>2.6760000000000002</v>
      </c>
      <c r="I111">
        <v>4.8437600000000316</v>
      </c>
    </row>
    <row r="112" spans="1:9" x14ac:dyDescent="0.3">
      <c r="A112">
        <v>0.44021296501159668</v>
      </c>
      <c r="B112">
        <v>5</v>
      </c>
      <c r="C112">
        <v>4.3989799999999946</v>
      </c>
      <c r="D112">
        <v>2.673</v>
      </c>
      <c r="E112">
        <v>-6.5556224999994861E-2</v>
      </c>
      <c r="G112">
        <v>5</v>
      </c>
      <c r="H112">
        <v>2.6752500000000001</v>
      </c>
      <c r="I112">
        <v>4.7325650000000223</v>
      </c>
    </row>
    <row r="113" spans="1:9" x14ac:dyDescent="0.3">
      <c r="A113">
        <v>0.4442143440246582</v>
      </c>
      <c r="B113">
        <v>5</v>
      </c>
      <c r="C113">
        <v>4.3989799999999946</v>
      </c>
      <c r="D113">
        <v>2.673</v>
      </c>
      <c r="E113">
        <v>-9.2798999999997134E-2</v>
      </c>
      <c r="G113">
        <v>5</v>
      </c>
      <c r="H113">
        <v>2.6737500000000001</v>
      </c>
      <c r="I113">
        <v>4.5101750000000038</v>
      </c>
    </row>
    <row r="114" spans="1:9" x14ac:dyDescent="0.3">
      <c r="A114">
        <v>0.44821524620056152</v>
      </c>
      <c r="B114">
        <v>5</v>
      </c>
      <c r="C114">
        <v>4.3989799999999946</v>
      </c>
      <c r="D114">
        <v>2.673</v>
      </c>
      <c r="E114">
        <v>-8.4459375000002126E-2</v>
      </c>
      <c r="G114">
        <v>5</v>
      </c>
      <c r="H114">
        <v>2.6737500000000001</v>
      </c>
      <c r="I114">
        <v>4.5101750000000038</v>
      </c>
    </row>
    <row r="115" spans="1:9" x14ac:dyDescent="0.3">
      <c r="A115">
        <v>0.45221662521362299</v>
      </c>
      <c r="B115">
        <v>5</v>
      </c>
      <c r="C115">
        <v>3.5094200000000342</v>
      </c>
      <c r="D115">
        <v>2.6669999999999998</v>
      </c>
      <c r="E115">
        <v>-0.1128141000000045</v>
      </c>
      <c r="G115">
        <v>5</v>
      </c>
      <c r="H115">
        <v>2.6715</v>
      </c>
      <c r="I115">
        <v>4.176589999999976</v>
      </c>
    </row>
    <row r="116" spans="1:9" x14ac:dyDescent="0.3">
      <c r="A116">
        <v>0.45621776580810552</v>
      </c>
      <c r="B116">
        <v>5</v>
      </c>
      <c r="C116">
        <v>3.5094200000000342</v>
      </c>
      <c r="D116">
        <v>2.6669999999999998</v>
      </c>
      <c r="E116">
        <v>-0.14283675000000071</v>
      </c>
      <c r="G116">
        <v>5</v>
      </c>
      <c r="H116">
        <v>2.67</v>
      </c>
      <c r="I116">
        <v>3.9542000000000139</v>
      </c>
    </row>
    <row r="117" spans="1:9" x14ac:dyDescent="0.3">
      <c r="A117">
        <v>0.46021890640258789</v>
      </c>
      <c r="B117">
        <v>5</v>
      </c>
      <c r="C117">
        <v>3.9542000000000139</v>
      </c>
      <c r="D117">
        <v>2.67</v>
      </c>
      <c r="E117">
        <v>-0.16340782499999959</v>
      </c>
      <c r="G117">
        <v>5</v>
      </c>
      <c r="H117">
        <v>2.6692499999999999</v>
      </c>
      <c r="I117">
        <v>3.8430050000000051</v>
      </c>
    </row>
    <row r="118" spans="1:9" x14ac:dyDescent="0.3">
      <c r="A118">
        <v>0.46422028541564941</v>
      </c>
      <c r="B118">
        <v>5</v>
      </c>
      <c r="C118">
        <v>3.0646399999999971</v>
      </c>
      <c r="D118">
        <v>2.6640000000000001</v>
      </c>
      <c r="E118">
        <v>-0.20288204999999521</v>
      </c>
      <c r="G118">
        <v>5</v>
      </c>
      <c r="H118">
        <v>2.6669999999999998</v>
      </c>
      <c r="I118">
        <v>3.5094200000000342</v>
      </c>
    </row>
    <row r="119" spans="1:9" x14ac:dyDescent="0.3">
      <c r="A119">
        <v>0.46822118759155268</v>
      </c>
      <c r="B119">
        <v>5</v>
      </c>
      <c r="C119">
        <v>3.5094200000000342</v>
      </c>
      <c r="D119">
        <v>2.6669999999999998</v>
      </c>
      <c r="E119">
        <v>-0.2001021749999998</v>
      </c>
      <c r="G119">
        <v>5</v>
      </c>
      <c r="H119">
        <v>2.6669999999999998</v>
      </c>
      <c r="I119">
        <v>3.5094199999999769</v>
      </c>
    </row>
    <row r="120" spans="1:9" x14ac:dyDescent="0.3">
      <c r="A120">
        <v>0.47222256660461431</v>
      </c>
      <c r="B120">
        <v>5</v>
      </c>
      <c r="C120">
        <v>4.8437600000000316</v>
      </c>
      <c r="D120">
        <v>2.6760000000000002</v>
      </c>
      <c r="E120">
        <v>-0.15784807500000059</v>
      </c>
      <c r="G120">
        <v>5</v>
      </c>
      <c r="H120">
        <v>2.6692499999999999</v>
      </c>
      <c r="I120">
        <v>3.8430050000000051</v>
      </c>
    </row>
    <row r="121" spans="1:9" x14ac:dyDescent="0.3">
      <c r="A121">
        <v>0.47622346878051758</v>
      </c>
      <c r="B121">
        <v>5</v>
      </c>
      <c r="C121">
        <v>3.9542000000000139</v>
      </c>
      <c r="D121">
        <v>2.67</v>
      </c>
      <c r="E121">
        <v>-0.12726944999999459</v>
      </c>
      <c r="G121">
        <v>5</v>
      </c>
      <c r="H121">
        <v>2.6692499999999999</v>
      </c>
      <c r="I121">
        <v>3.843005000000062</v>
      </c>
    </row>
    <row r="122" spans="1:9" x14ac:dyDescent="0.3">
      <c r="A122">
        <v>0.4802248477935791</v>
      </c>
      <c r="B122">
        <v>5</v>
      </c>
      <c r="C122">
        <v>3.9542000000000139</v>
      </c>
      <c r="D122">
        <v>2.67</v>
      </c>
      <c r="E122">
        <v>-7.7787675000001569E-2</v>
      </c>
      <c r="G122">
        <v>5</v>
      </c>
      <c r="H122">
        <v>2.67075</v>
      </c>
      <c r="I122">
        <v>4.0653949999999668</v>
      </c>
    </row>
    <row r="123" spans="1:9" x14ac:dyDescent="0.3">
      <c r="A123">
        <v>0.48422622680664063</v>
      </c>
      <c r="B123">
        <v>5</v>
      </c>
      <c r="C123">
        <v>4.8437600000000316</v>
      </c>
      <c r="D123">
        <v>2.6760000000000002</v>
      </c>
      <c r="E123">
        <v>-3.8313449999999707E-2</v>
      </c>
      <c r="G123">
        <v>5</v>
      </c>
      <c r="H123">
        <v>2.673</v>
      </c>
      <c r="I123">
        <v>4.3989799999999946</v>
      </c>
    </row>
    <row r="124" spans="1:9" x14ac:dyDescent="0.3">
      <c r="A124">
        <v>0.48822760581970209</v>
      </c>
      <c r="B124">
        <v>5</v>
      </c>
      <c r="C124">
        <v>4.3989799999999946</v>
      </c>
      <c r="D124">
        <v>2.673</v>
      </c>
      <c r="E124">
        <v>-4.4985150000004533E-2</v>
      </c>
      <c r="G124">
        <v>5</v>
      </c>
      <c r="H124">
        <v>2.67225</v>
      </c>
      <c r="I124">
        <v>4.2877849999999853</v>
      </c>
    </row>
    <row r="125" spans="1:9" x14ac:dyDescent="0.3">
      <c r="A125">
        <v>0.49222898483276373</v>
      </c>
      <c r="B125">
        <v>5</v>
      </c>
      <c r="C125">
        <v>5.2885400000000118</v>
      </c>
      <c r="D125">
        <v>2.6789999999999998</v>
      </c>
      <c r="E125">
        <v>-1.10706750000017E-2</v>
      </c>
      <c r="G125">
        <v>5</v>
      </c>
      <c r="H125">
        <v>2.6745000000000001</v>
      </c>
      <c r="I125">
        <v>4.6213700000000131</v>
      </c>
    </row>
    <row r="126" spans="1:9" x14ac:dyDescent="0.3">
      <c r="A126">
        <v>0.4962303638458252</v>
      </c>
      <c r="B126">
        <v>5</v>
      </c>
      <c r="C126">
        <v>4.8437600000000316</v>
      </c>
      <c r="D126">
        <v>2.6760000000000002</v>
      </c>
      <c r="E126">
        <v>7.8324750000055583E-3</v>
      </c>
      <c r="G126">
        <v>5</v>
      </c>
      <c r="H126">
        <v>2.6760000000000002</v>
      </c>
      <c r="I126">
        <v>4.8437600000000316</v>
      </c>
    </row>
    <row r="127" spans="1:9" x14ac:dyDescent="0.3">
      <c r="A127">
        <v>0.50023198127746582</v>
      </c>
      <c r="B127">
        <v>5</v>
      </c>
      <c r="C127">
        <v>4.8437600000000316</v>
      </c>
      <c r="D127">
        <v>2.6760000000000002</v>
      </c>
      <c r="E127">
        <v>1.339222500000602E-2</v>
      </c>
      <c r="G127">
        <v>5</v>
      </c>
      <c r="H127">
        <v>2.6760000000000002</v>
      </c>
      <c r="I127">
        <v>4.8437600000000316</v>
      </c>
    </row>
    <row r="128" spans="1:9" x14ac:dyDescent="0.3">
      <c r="A128">
        <v>0.50423359870910645</v>
      </c>
      <c r="B128">
        <v>5</v>
      </c>
      <c r="C128">
        <v>5.2885400000000118</v>
      </c>
      <c r="D128">
        <v>2.6789999999999998</v>
      </c>
      <c r="E128">
        <v>4.0635000000008289E-2</v>
      </c>
      <c r="G128">
        <v>5</v>
      </c>
      <c r="H128">
        <v>2.6775000000000002</v>
      </c>
      <c r="I128">
        <v>5.0661500000000501</v>
      </c>
    </row>
    <row r="129" spans="1:9" x14ac:dyDescent="0.3">
      <c r="A129">
        <v>0.50823497772216797</v>
      </c>
      <c r="B129">
        <v>5</v>
      </c>
      <c r="C129">
        <v>5.733319999999992</v>
      </c>
      <c r="D129">
        <v>2.6819999999999999</v>
      </c>
      <c r="E129">
        <v>4.174695000000838E-2</v>
      </c>
      <c r="G129">
        <v>5</v>
      </c>
      <c r="H129">
        <v>2.6782499999999998</v>
      </c>
      <c r="I129">
        <v>5.1773450000000594</v>
      </c>
    </row>
    <row r="130" spans="1:9" x14ac:dyDescent="0.3">
      <c r="A130">
        <v>0.51223659515380859</v>
      </c>
      <c r="B130">
        <v>5</v>
      </c>
      <c r="C130">
        <v>5.733319999999992</v>
      </c>
      <c r="D130">
        <v>2.6819999999999999</v>
      </c>
      <c r="E130">
        <v>6.6209850000004164E-2</v>
      </c>
      <c r="G130">
        <v>5</v>
      </c>
      <c r="H130">
        <v>2.6797499999999999</v>
      </c>
      <c r="I130">
        <v>5.399735000000021</v>
      </c>
    </row>
    <row r="131" spans="1:9" x14ac:dyDescent="0.3">
      <c r="A131">
        <v>0.51623773574829102</v>
      </c>
      <c r="B131">
        <v>5</v>
      </c>
      <c r="C131">
        <v>5.2885400000000118</v>
      </c>
      <c r="D131">
        <v>2.6789999999999998</v>
      </c>
      <c r="E131">
        <v>8.6780925000003034E-2</v>
      </c>
      <c r="G131">
        <v>5</v>
      </c>
      <c r="H131">
        <v>2.6804999999999999</v>
      </c>
      <c r="I131">
        <v>5.5109300000000303</v>
      </c>
    </row>
    <row r="132" spans="1:9" x14ac:dyDescent="0.3">
      <c r="A132">
        <v>0.52023911476135254</v>
      </c>
      <c r="B132">
        <v>5</v>
      </c>
      <c r="C132">
        <v>5.2885400000000118</v>
      </c>
      <c r="D132">
        <v>2.6789999999999998</v>
      </c>
      <c r="E132">
        <v>8.4001049999995137E-2</v>
      </c>
      <c r="G132">
        <v>5</v>
      </c>
      <c r="H132">
        <v>2.6804999999999999</v>
      </c>
      <c r="I132">
        <v>5.5109299999999726</v>
      </c>
    </row>
    <row r="133" spans="1:9" x14ac:dyDescent="0.3">
      <c r="A133">
        <v>0.52424049377441406</v>
      </c>
      <c r="B133">
        <v>5</v>
      </c>
      <c r="C133">
        <v>6.6228800000000092</v>
      </c>
      <c r="D133">
        <v>2.6880000000000002</v>
      </c>
      <c r="E133">
        <v>0.1001243250000013</v>
      </c>
      <c r="G133">
        <v>5</v>
      </c>
      <c r="H133">
        <v>2.6819999999999999</v>
      </c>
      <c r="I133">
        <v>5.7333200000000488</v>
      </c>
    </row>
    <row r="134" spans="1:9" x14ac:dyDescent="0.3">
      <c r="A134">
        <v>0.52824163436889648</v>
      </c>
      <c r="B134">
        <v>5</v>
      </c>
      <c r="C134">
        <v>6.178100000000029</v>
      </c>
      <c r="D134">
        <v>2.6850000000000001</v>
      </c>
      <c r="E134">
        <v>0.1095759000000064</v>
      </c>
      <c r="G134">
        <v>5</v>
      </c>
      <c r="H134">
        <v>2.68275</v>
      </c>
      <c r="I134">
        <v>5.8445150000000581</v>
      </c>
    </row>
    <row r="135" spans="1:9" x14ac:dyDescent="0.3">
      <c r="A135">
        <v>0.53224301338195801</v>
      </c>
      <c r="B135">
        <v>5</v>
      </c>
      <c r="C135">
        <v>6.6228800000000092</v>
      </c>
      <c r="D135">
        <v>2.6880000000000002</v>
      </c>
      <c r="E135">
        <v>0.1518300000000127</v>
      </c>
      <c r="G135">
        <v>5</v>
      </c>
      <c r="H135">
        <v>2.6850000000000001</v>
      </c>
      <c r="I135">
        <v>6.1781000000000859</v>
      </c>
    </row>
    <row r="136" spans="1:9" x14ac:dyDescent="0.3">
      <c r="A136">
        <v>0.53624439239501953</v>
      </c>
      <c r="B136">
        <v>5</v>
      </c>
      <c r="C136">
        <v>6.178100000000029</v>
      </c>
      <c r="D136">
        <v>2.6850000000000001</v>
      </c>
      <c r="E136">
        <v>0.1901922750000048</v>
      </c>
      <c r="G136">
        <v>5</v>
      </c>
      <c r="H136">
        <v>2.6865000000000001</v>
      </c>
      <c r="I136">
        <v>6.4004899999999907</v>
      </c>
    </row>
    <row r="137" spans="1:9" x14ac:dyDescent="0.3">
      <c r="A137">
        <v>0.54024577140808105</v>
      </c>
      <c r="B137">
        <v>5</v>
      </c>
      <c r="C137">
        <v>5.733319999999992</v>
      </c>
      <c r="D137">
        <v>2.6819999999999999</v>
      </c>
      <c r="E137">
        <v>0.17128912500000101</v>
      </c>
      <c r="G137">
        <v>5</v>
      </c>
      <c r="H137">
        <v>2.6850000000000001</v>
      </c>
      <c r="I137">
        <v>6.178100000000029</v>
      </c>
    </row>
    <row r="138" spans="1:9" x14ac:dyDescent="0.3">
      <c r="A138">
        <v>0.54424738883972168</v>
      </c>
      <c r="B138">
        <v>5</v>
      </c>
      <c r="C138">
        <v>6.6228800000000092</v>
      </c>
      <c r="D138">
        <v>2.6880000000000002</v>
      </c>
      <c r="E138">
        <v>0.16406145000000039</v>
      </c>
      <c r="G138">
        <v>5</v>
      </c>
      <c r="H138">
        <v>2.6857500000000001</v>
      </c>
      <c r="I138">
        <v>6.2892950000000383</v>
      </c>
    </row>
    <row r="139" spans="1:9" x14ac:dyDescent="0.3">
      <c r="A139">
        <v>0.5482485294342041</v>
      </c>
      <c r="B139">
        <v>5</v>
      </c>
      <c r="C139">
        <v>6.178100000000029</v>
      </c>
      <c r="D139">
        <v>2.6850000000000001</v>
      </c>
      <c r="E139">
        <v>0.12959100000000179</v>
      </c>
      <c r="G139">
        <v>5</v>
      </c>
      <c r="H139">
        <v>2.6850000000000001</v>
      </c>
      <c r="I139">
        <v>6.178100000000029</v>
      </c>
    </row>
    <row r="140" spans="1:9" x14ac:dyDescent="0.3">
      <c r="A140">
        <v>0.55224990844726563</v>
      </c>
      <c r="B140">
        <v>5</v>
      </c>
      <c r="C140">
        <v>6.178100000000029</v>
      </c>
      <c r="D140">
        <v>2.6850000000000001</v>
      </c>
      <c r="E140">
        <v>0.1212513750000053</v>
      </c>
      <c r="G140">
        <v>5</v>
      </c>
      <c r="H140">
        <v>2.6850000000000001</v>
      </c>
      <c r="I140">
        <v>6.178100000000029</v>
      </c>
    </row>
    <row r="141" spans="1:9" x14ac:dyDescent="0.3">
      <c r="A141">
        <v>0.55625104904174805</v>
      </c>
      <c r="B141">
        <v>5</v>
      </c>
      <c r="C141">
        <v>6.178100000000029</v>
      </c>
      <c r="D141">
        <v>2.6850000000000001</v>
      </c>
      <c r="E141">
        <v>0.139042575000004</v>
      </c>
      <c r="G141">
        <v>5</v>
      </c>
      <c r="H141">
        <v>2.6857500000000001</v>
      </c>
      <c r="I141">
        <v>6.2892950000000383</v>
      </c>
    </row>
    <row r="142" spans="1:9" x14ac:dyDescent="0.3">
      <c r="A142">
        <v>0.56025218963623047</v>
      </c>
      <c r="B142">
        <v>5</v>
      </c>
      <c r="C142">
        <v>5.733319999999992</v>
      </c>
      <c r="D142">
        <v>2.6819999999999999</v>
      </c>
      <c r="E142">
        <v>0.1173595500000022</v>
      </c>
      <c r="G142">
        <v>5</v>
      </c>
      <c r="H142">
        <v>2.68425</v>
      </c>
      <c r="I142">
        <v>6.0669050000000198</v>
      </c>
    </row>
    <row r="143" spans="1:9" x14ac:dyDescent="0.3">
      <c r="A143">
        <v>0.56425356864929199</v>
      </c>
      <c r="B143">
        <v>5</v>
      </c>
      <c r="C143">
        <v>5.2885400000000118</v>
      </c>
      <c r="D143">
        <v>2.6789999999999998</v>
      </c>
      <c r="E143">
        <v>9.0116774999999899E-2</v>
      </c>
      <c r="G143">
        <v>5</v>
      </c>
      <c r="H143">
        <v>2.68275</v>
      </c>
      <c r="I143">
        <v>5.8445150000000012</v>
      </c>
    </row>
    <row r="144" spans="1:9" x14ac:dyDescent="0.3">
      <c r="A144">
        <v>0.56825470924377441</v>
      </c>
      <c r="B144">
        <v>5</v>
      </c>
      <c r="C144">
        <v>5.733319999999992</v>
      </c>
      <c r="D144">
        <v>2.6819999999999999</v>
      </c>
      <c r="E144">
        <v>5.8426199999997257E-2</v>
      </c>
      <c r="G144">
        <v>5</v>
      </c>
      <c r="H144">
        <v>2.6819999999999999</v>
      </c>
      <c r="I144">
        <v>5.733319999999992</v>
      </c>
    </row>
    <row r="145" spans="1:9" x14ac:dyDescent="0.3">
      <c r="A145">
        <v>0.57225584983825684</v>
      </c>
      <c r="B145">
        <v>5</v>
      </c>
      <c r="C145">
        <v>6.178100000000029</v>
      </c>
      <c r="D145">
        <v>2.6850000000000001</v>
      </c>
      <c r="E145">
        <v>4.7306700000002602E-2</v>
      </c>
      <c r="G145">
        <v>5</v>
      </c>
      <c r="H145">
        <v>2.6819999999999999</v>
      </c>
      <c r="I145">
        <v>5.7333200000000488</v>
      </c>
    </row>
    <row r="146" spans="1:9" x14ac:dyDescent="0.3">
      <c r="A146">
        <v>0.57625722885131836</v>
      </c>
      <c r="B146">
        <v>5</v>
      </c>
      <c r="C146">
        <v>5.733319999999992</v>
      </c>
      <c r="D146">
        <v>2.6819999999999999</v>
      </c>
      <c r="E146">
        <v>6.1206075000006591E-2</v>
      </c>
      <c r="G146">
        <v>5</v>
      </c>
      <c r="H146">
        <v>2.6819999999999999</v>
      </c>
      <c r="I146">
        <v>5.7333200000000488</v>
      </c>
    </row>
    <row r="147" spans="1:9" x14ac:dyDescent="0.3">
      <c r="A147">
        <v>0.58025860786437988</v>
      </c>
      <c r="B147">
        <v>5</v>
      </c>
      <c r="C147">
        <v>6.178100000000029</v>
      </c>
      <c r="D147">
        <v>2.6850000000000001</v>
      </c>
      <c r="E147">
        <v>9.9568350000004954E-2</v>
      </c>
      <c r="G147">
        <v>5</v>
      </c>
      <c r="H147">
        <v>2.6835</v>
      </c>
      <c r="I147">
        <v>5.9557100000000096</v>
      </c>
    </row>
    <row r="148" spans="1:9" x14ac:dyDescent="0.3">
      <c r="A148">
        <v>0.58426022529602051</v>
      </c>
      <c r="B148">
        <v>5</v>
      </c>
      <c r="C148">
        <v>5.733319999999992</v>
      </c>
      <c r="D148">
        <v>2.6819999999999999</v>
      </c>
      <c r="E148">
        <v>0.1162476000000021</v>
      </c>
      <c r="G148">
        <v>5</v>
      </c>
      <c r="H148">
        <v>2.6835</v>
      </c>
      <c r="I148">
        <v>5.9557100000000096</v>
      </c>
    </row>
    <row r="149" spans="1:9" x14ac:dyDescent="0.3">
      <c r="A149">
        <v>0.58826136589050293</v>
      </c>
      <c r="B149">
        <v>5</v>
      </c>
      <c r="C149">
        <v>6.6228800000000092</v>
      </c>
      <c r="D149">
        <v>2.6880000000000002</v>
      </c>
      <c r="E149">
        <v>0.13403879999999929</v>
      </c>
      <c r="G149">
        <v>5</v>
      </c>
      <c r="H149">
        <v>2.68425</v>
      </c>
      <c r="I149">
        <v>6.0669050000000198</v>
      </c>
    </row>
    <row r="150" spans="1:9" x14ac:dyDescent="0.3">
      <c r="A150">
        <v>0.59226274490356445</v>
      </c>
      <c r="B150">
        <v>5</v>
      </c>
      <c r="C150">
        <v>5.733319999999992</v>
      </c>
      <c r="D150">
        <v>2.6819999999999999</v>
      </c>
      <c r="E150">
        <v>0.13403880000000071</v>
      </c>
      <c r="G150">
        <v>5</v>
      </c>
      <c r="H150">
        <v>2.68425</v>
      </c>
      <c r="I150">
        <v>6.0669050000000198</v>
      </c>
    </row>
    <row r="151" spans="1:9" x14ac:dyDescent="0.3">
      <c r="A151">
        <v>0.59626388549804688</v>
      </c>
      <c r="B151">
        <v>5</v>
      </c>
      <c r="C151">
        <v>5.2885400000000118</v>
      </c>
      <c r="D151">
        <v>2.6789999999999998</v>
      </c>
      <c r="E151">
        <v>0.10123627500000081</v>
      </c>
      <c r="G151">
        <v>5</v>
      </c>
      <c r="H151">
        <v>2.68275</v>
      </c>
      <c r="I151">
        <v>5.8445150000000012</v>
      </c>
    </row>
    <row r="152" spans="1:9" x14ac:dyDescent="0.3">
      <c r="A152">
        <v>0.6002655029296875</v>
      </c>
      <c r="B152">
        <v>5</v>
      </c>
      <c r="C152">
        <v>5.733319999999992</v>
      </c>
      <c r="D152">
        <v>2.6819999999999999</v>
      </c>
      <c r="E152">
        <v>8.7336899999999676E-2</v>
      </c>
      <c r="G152">
        <v>5</v>
      </c>
      <c r="H152">
        <v>2.68275</v>
      </c>
      <c r="I152">
        <v>5.8445150000000012</v>
      </c>
    </row>
    <row r="153" spans="1:9" x14ac:dyDescent="0.3">
      <c r="A153">
        <v>0.60426688194274902</v>
      </c>
      <c r="B153">
        <v>5</v>
      </c>
      <c r="C153">
        <v>5.733319999999992</v>
      </c>
      <c r="D153">
        <v>2.6819999999999999</v>
      </c>
      <c r="E153">
        <v>5.1754500000002958E-2</v>
      </c>
      <c r="G153">
        <v>5</v>
      </c>
      <c r="H153">
        <v>2.6812499999999999</v>
      </c>
      <c r="I153">
        <v>5.6221250000000396</v>
      </c>
    </row>
    <row r="154" spans="1:9" x14ac:dyDescent="0.3">
      <c r="A154">
        <v>0.60826826095581055</v>
      </c>
      <c r="B154">
        <v>5</v>
      </c>
      <c r="C154">
        <v>5.733319999999992</v>
      </c>
      <c r="D154">
        <v>2.6819999999999999</v>
      </c>
      <c r="E154">
        <v>4.6194750000005343E-2</v>
      </c>
      <c r="G154">
        <v>5</v>
      </c>
      <c r="H154">
        <v>2.6812499999999999</v>
      </c>
      <c r="I154">
        <v>5.6221250000000396</v>
      </c>
    </row>
    <row r="155" spans="1:9" x14ac:dyDescent="0.3">
      <c r="A155">
        <v>0.61226963996887207</v>
      </c>
      <c r="B155">
        <v>5</v>
      </c>
      <c r="C155">
        <v>4.8437600000000316</v>
      </c>
      <c r="D155">
        <v>2.6760000000000002</v>
      </c>
      <c r="E155">
        <v>3.9523049999999962E-2</v>
      </c>
      <c r="G155">
        <v>5</v>
      </c>
      <c r="H155">
        <v>2.6804999999999999</v>
      </c>
      <c r="I155">
        <v>5.5109299999999726</v>
      </c>
    </row>
    <row r="156" spans="1:9" x14ac:dyDescent="0.3">
      <c r="A156">
        <v>0.61627101898193359</v>
      </c>
      <c r="B156">
        <v>5</v>
      </c>
      <c r="C156">
        <v>5.733319999999992</v>
      </c>
      <c r="D156">
        <v>2.6819999999999999</v>
      </c>
      <c r="E156">
        <v>3.9523049999995688E-2</v>
      </c>
      <c r="G156">
        <v>5</v>
      </c>
      <c r="H156">
        <v>2.6804999999999999</v>
      </c>
      <c r="I156">
        <v>5.5109299999999726</v>
      </c>
    </row>
    <row r="157" spans="1:9" x14ac:dyDescent="0.3">
      <c r="A157">
        <v>0.62027215957641602</v>
      </c>
      <c r="B157">
        <v>5</v>
      </c>
      <c r="C157">
        <v>5.733319999999992</v>
      </c>
      <c r="D157">
        <v>2.6819999999999999</v>
      </c>
      <c r="E157">
        <v>4.7862674999998377E-2</v>
      </c>
      <c r="G157">
        <v>5</v>
      </c>
      <c r="H157">
        <v>2.6804999999999999</v>
      </c>
      <c r="I157">
        <v>5.5109300000000303</v>
      </c>
    </row>
    <row r="158" spans="1:9" x14ac:dyDescent="0.3">
      <c r="A158">
        <v>0.62427330017089844</v>
      </c>
      <c r="B158">
        <v>5</v>
      </c>
      <c r="C158">
        <v>5.733319999999992</v>
      </c>
      <c r="D158">
        <v>2.6819999999999999</v>
      </c>
      <c r="E158">
        <v>5.0642550000002867E-2</v>
      </c>
      <c r="G158">
        <v>5</v>
      </c>
      <c r="H158">
        <v>2.6804999999999999</v>
      </c>
      <c r="I158">
        <v>5.5109300000000303</v>
      </c>
    </row>
    <row r="159" spans="1:9" x14ac:dyDescent="0.3">
      <c r="A159">
        <v>0.62827444076538086</v>
      </c>
      <c r="B159">
        <v>5</v>
      </c>
      <c r="C159">
        <v>6.178100000000029</v>
      </c>
      <c r="D159">
        <v>2.6850000000000001</v>
      </c>
      <c r="E159">
        <v>9.2896650000004397E-2</v>
      </c>
      <c r="G159">
        <v>5</v>
      </c>
      <c r="H159">
        <v>2.68275</v>
      </c>
      <c r="I159">
        <v>5.8445150000000012</v>
      </c>
    </row>
    <row r="160" spans="1:9" x14ac:dyDescent="0.3">
      <c r="A160">
        <v>0.63227581977844238</v>
      </c>
      <c r="B160">
        <v>5</v>
      </c>
      <c r="C160">
        <v>5.2885400000000118</v>
      </c>
      <c r="D160">
        <v>2.6789999999999998</v>
      </c>
      <c r="E160">
        <v>9.7344450000000513E-2</v>
      </c>
      <c r="G160">
        <v>5</v>
      </c>
      <c r="H160">
        <v>2.6819999999999999</v>
      </c>
      <c r="I160">
        <v>5.733319999999992</v>
      </c>
    </row>
    <row r="161" spans="1:9" x14ac:dyDescent="0.3">
      <c r="A161">
        <v>0.6362769603729248</v>
      </c>
      <c r="B161">
        <v>5</v>
      </c>
      <c r="C161">
        <v>5.733319999999992</v>
      </c>
      <c r="D161">
        <v>2.6819999999999999</v>
      </c>
      <c r="E161">
        <v>0.1001243249999965</v>
      </c>
      <c r="G161">
        <v>5</v>
      </c>
      <c r="H161">
        <v>2.6819999999999999</v>
      </c>
      <c r="I161">
        <v>5.733319999999992</v>
      </c>
    </row>
    <row r="162" spans="1:9" x14ac:dyDescent="0.3">
      <c r="A162">
        <v>0.64027833938598633</v>
      </c>
      <c r="B162">
        <v>5</v>
      </c>
      <c r="C162">
        <v>5.733319999999992</v>
      </c>
      <c r="D162">
        <v>2.6819999999999999</v>
      </c>
      <c r="E162">
        <v>8.9004825000003229E-2</v>
      </c>
      <c r="G162">
        <v>5</v>
      </c>
      <c r="H162">
        <v>2.6819999999999999</v>
      </c>
      <c r="I162">
        <v>5.7333200000000488</v>
      </c>
    </row>
    <row r="163" spans="1:9" x14ac:dyDescent="0.3">
      <c r="A163">
        <v>0.64427924156188965</v>
      </c>
      <c r="B163">
        <v>5</v>
      </c>
      <c r="C163">
        <v>5.733319999999992</v>
      </c>
      <c r="D163">
        <v>2.6819999999999999</v>
      </c>
      <c r="E163">
        <v>6.287400000000673E-2</v>
      </c>
      <c r="G163">
        <v>5</v>
      </c>
      <c r="H163">
        <v>2.6812499999999999</v>
      </c>
      <c r="I163">
        <v>5.6221250000000396</v>
      </c>
    </row>
    <row r="164" spans="1:9" x14ac:dyDescent="0.3">
      <c r="A164">
        <v>0.64828085899353027</v>
      </c>
      <c r="B164">
        <v>5</v>
      </c>
      <c r="C164">
        <v>5.733319999999992</v>
      </c>
      <c r="D164">
        <v>2.6819999999999999</v>
      </c>
      <c r="E164">
        <v>7.5105450000002918E-2</v>
      </c>
      <c r="G164">
        <v>5</v>
      </c>
      <c r="H164">
        <v>2.6819999999999999</v>
      </c>
      <c r="I164">
        <v>5.733319999999992</v>
      </c>
    </row>
    <row r="165" spans="1:9" x14ac:dyDescent="0.3">
      <c r="A165">
        <v>0.65228176116943359</v>
      </c>
      <c r="B165">
        <v>5</v>
      </c>
      <c r="C165">
        <v>5.733319999999992</v>
      </c>
      <c r="D165">
        <v>2.6819999999999999</v>
      </c>
      <c r="E165">
        <v>7.7885324999998881E-2</v>
      </c>
      <c r="G165">
        <v>5</v>
      </c>
      <c r="H165">
        <v>2.6819999999999999</v>
      </c>
      <c r="I165">
        <v>5.733319999999992</v>
      </c>
    </row>
    <row r="166" spans="1:9" x14ac:dyDescent="0.3">
      <c r="A166">
        <v>0.65628290176391602</v>
      </c>
      <c r="B166">
        <v>5</v>
      </c>
      <c r="C166">
        <v>5.733319999999992</v>
      </c>
      <c r="D166">
        <v>2.6819999999999999</v>
      </c>
      <c r="E166">
        <v>8.3445074999995081E-2</v>
      </c>
      <c r="G166">
        <v>5</v>
      </c>
      <c r="H166">
        <v>2.6819999999999999</v>
      </c>
      <c r="I166">
        <v>5.733319999999992</v>
      </c>
    </row>
    <row r="167" spans="1:9" x14ac:dyDescent="0.3">
      <c r="A167">
        <v>0.66028380393981934</v>
      </c>
      <c r="B167">
        <v>5</v>
      </c>
      <c r="C167">
        <v>5.733319999999992</v>
      </c>
      <c r="D167">
        <v>2.6819999999999999</v>
      </c>
      <c r="E167">
        <v>8.6224949999996733E-2</v>
      </c>
      <c r="G167">
        <v>5</v>
      </c>
      <c r="H167">
        <v>2.6819999999999999</v>
      </c>
      <c r="I167">
        <v>5.733319999999992</v>
      </c>
    </row>
    <row r="168" spans="1:9" x14ac:dyDescent="0.3">
      <c r="A168">
        <v>0.66428494453430176</v>
      </c>
      <c r="B168">
        <v>5</v>
      </c>
      <c r="C168">
        <v>5.733319999999992</v>
      </c>
      <c r="D168">
        <v>2.6819999999999999</v>
      </c>
      <c r="E168">
        <v>8.0665199999999118E-2</v>
      </c>
      <c r="G168">
        <v>5</v>
      </c>
      <c r="H168">
        <v>2.6819999999999999</v>
      </c>
      <c r="I168">
        <v>5.733319999999992</v>
      </c>
    </row>
    <row r="169" spans="1:9" x14ac:dyDescent="0.3">
      <c r="A169">
        <v>0.66828584671020508</v>
      </c>
      <c r="B169">
        <v>5</v>
      </c>
      <c r="C169">
        <v>6.178100000000029</v>
      </c>
      <c r="D169">
        <v>2.6850000000000001</v>
      </c>
      <c r="E169">
        <v>9.2896650000000136E-2</v>
      </c>
      <c r="G169">
        <v>5</v>
      </c>
      <c r="H169">
        <v>2.68275</v>
      </c>
      <c r="I169">
        <v>5.8445150000000012</v>
      </c>
    </row>
    <row r="170" spans="1:9" x14ac:dyDescent="0.3">
      <c r="A170">
        <v>0.6722869873046875</v>
      </c>
      <c r="B170">
        <v>5</v>
      </c>
      <c r="C170">
        <v>5.733319999999992</v>
      </c>
      <c r="D170">
        <v>2.6819999999999999</v>
      </c>
      <c r="E170">
        <v>9.8456400000000596E-2</v>
      </c>
      <c r="G170">
        <v>5</v>
      </c>
      <c r="H170">
        <v>2.68275</v>
      </c>
      <c r="I170">
        <v>5.8445150000000012</v>
      </c>
    </row>
    <row r="171" spans="1:9" x14ac:dyDescent="0.3">
      <c r="A171">
        <v>0.67628860473632813</v>
      </c>
      <c r="B171">
        <v>5</v>
      </c>
      <c r="C171">
        <v>5.733319999999992</v>
      </c>
      <c r="D171">
        <v>2.6819999999999999</v>
      </c>
      <c r="E171">
        <v>0.10123627500000081</v>
      </c>
      <c r="G171">
        <v>5</v>
      </c>
      <c r="H171">
        <v>2.68275</v>
      </c>
      <c r="I171">
        <v>5.8445150000000012</v>
      </c>
    </row>
    <row r="172" spans="1:9" x14ac:dyDescent="0.3">
      <c r="A172">
        <v>0.68028974533081055</v>
      </c>
      <c r="B172">
        <v>5</v>
      </c>
      <c r="C172">
        <v>5.2885400000000118</v>
      </c>
      <c r="D172">
        <v>2.6789999999999998</v>
      </c>
      <c r="E172">
        <v>8.6224949999999578E-2</v>
      </c>
      <c r="G172">
        <v>5</v>
      </c>
      <c r="H172">
        <v>2.6819999999999999</v>
      </c>
      <c r="I172">
        <v>5.733319999999992</v>
      </c>
    </row>
    <row r="173" spans="1:9" x14ac:dyDescent="0.3">
      <c r="A173">
        <v>0.68429112434387207</v>
      </c>
      <c r="B173">
        <v>5</v>
      </c>
      <c r="C173">
        <v>5.2885400000000118</v>
      </c>
      <c r="D173">
        <v>2.6789999999999998</v>
      </c>
      <c r="E173">
        <v>5.0642549999996622E-2</v>
      </c>
      <c r="G173">
        <v>5</v>
      </c>
      <c r="H173">
        <v>2.6804999999999999</v>
      </c>
      <c r="I173">
        <v>5.5109299999999726</v>
      </c>
    </row>
    <row r="174" spans="1:9" x14ac:dyDescent="0.3">
      <c r="A174">
        <v>0.68829250335693359</v>
      </c>
      <c r="B174">
        <v>5</v>
      </c>
      <c r="C174">
        <v>5.733319999999992</v>
      </c>
      <c r="D174">
        <v>2.6819999999999999</v>
      </c>
      <c r="E174">
        <v>3.674317500000171E-2</v>
      </c>
      <c r="G174">
        <v>5</v>
      </c>
      <c r="H174">
        <v>2.6804999999999999</v>
      </c>
      <c r="I174">
        <v>5.5109300000000303</v>
      </c>
    </row>
    <row r="175" spans="1:9" x14ac:dyDescent="0.3">
      <c r="A175">
        <v>0.69229364395141602</v>
      </c>
      <c r="B175">
        <v>5</v>
      </c>
      <c r="C175">
        <v>5.733319999999992</v>
      </c>
      <c r="D175">
        <v>2.6819999999999999</v>
      </c>
      <c r="E175">
        <v>3.3963300000004318E-2</v>
      </c>
      <c r="G175">
        <v>5</v>
      </c>
      <c r="H175">
        <v>2.6804999999999999</v>
      </c>
      <c r="I175">
        <v>5.5109300000000303</v>
      </c>
    </row>
    <row r="176" spans="1:9" x14ac:dyDescent="0.3">
      <c r="A176">
        <v>0.69629502296447754</v>
      </c>
      <c r="B176">
        <v>5</v>
      </c>
      <c r="C176">
        <v>5.733319999999992</v>
      </c>
      <c r="D176">
        <v>2.6819999999999999</v>
      </c>
      <c r="E176">
        <v>5.7314250000007692E-2</v>
      </c>
      <c r="G176">
        <v>5</v>
      </c>
      <c r="H176">
        <v>2.6812499999999999</v>
      </c>
      <c r="I176">
        <v>5.6221250000000396</v>
      </c>
    </row>
    <row r="177" spans="1:9" x14ac:dyDescent="0.3">
      <c r="A177">
        <v>0.70029616355895996</v>
      </c>
      <c r="B177">
        <v>5</v>
      </c>
      <c r="C177">
        <v>5.2885400000000118</v>
      </c>
      <c r="D177">
        <v>2.6789999999999998</v>
      </c>
      <c r="E177">
        <v>7.3993500000001405E-2</v>
      </c>
      <c r="G177">
        <v>5</v>
      </c>
      <c r="H177">
        <v>2.6812499999999999</v>
      </c>
      <c r="I177">
        <v>5.6221249999999827</v>
      </c>
    </row>
    <row r="178" spans="1:9" x14ac:dyDescent="0.3">
      <c r="A178">
        <v>0.70429778099060059</v>
      </c>
      <c r="B178">
        <v>5</v>
      </c>
      <c r="C178">
        <v>5.733319999999992</v>
      </c>
      <c r="D178">
        <v>2.6819999999999999</v>
      </c>
      <c r="E178">
        <v>7.6773374999995952E-2</v>
      </c>
      <c r="G178">
        <v>5</v>
      </c>
      <c r="H178">
        <v>2.6812499999999999</v>
      </c>
      <c r="I178">
        <v>5.6221249999999827</v>
      </c>
    </row>
    <row r="179" spans="1:9" x14ac:dyDescent="0.3">
      <c r="A179">
        <v>0.70829892158508301</v>
      </c>
      <c r="B179">
        <v>5</v>
      </c>
      <c r="C179">
        <v>5.2885400000000118</v>
      </c>
      <c r="D179">
        <v>2.6789999999999998</v>
      </c>
      <c r="E179">
        <v>6.1762049999999527E-2</v>
      </c>
      <c r="G179">
        <v>5</v>
      </c>
      <c r="H179">
        <v>2.6804999999999999</v>
      </c>
      <c r="I179">
        <v>5.5109300000000303</v>
      </c>
    </row>
    <row r="180" spans="1:9" x14ac:dyDescent="0.3">
      <c r="A180">
        <v>0.71230006217956543</v>
      </c>
      <c r="B180">
        <v>5</v>
      </c>
      <c r="C180">
        <v>5.2885400000000118</v>
      </c>
      <c r="D180">
        <v>2.6789999999999998</v>
      </c>
      <c r="E180">
        <v>3.8411100000001849E-2</v>
      </c>
      <c r="G180">
        <v>5</v>
      </c>
      <c r="H180">
        <v>2.6797499999999999</v>
      </c>
      <c r="I180">
        <v>5.399735000000021</v>
      </c>
    </row>
    <row r="181" spans="1:9" x14ac:dyDescent="0.3">
      <c r="A181">
        <v>0.71630191802978516</v>
      </c>
      <c r="B181">
        <v>5</v>
      </c>
      <c r="C181">
        <v>5.2885400000000118</v>
      </c>
      <c r="D181">
        <v>2.6789999999999998</v>
      </c>
      <c r="E181">
        <v>3.007147500000542E-2</v>
      </c>
      <c r="G181">
        <v>5</v>
      </c>
      <c r="H181">
        <v>2.6797499999999999</v>
      </c>
      <c r="I181">
        <v>5.399735000000021</v>
      </c>
    </row>
    <row r="182" spans="1:9" x14ac:dyDescent="0.3">
      <c r="A182">
        <v>0.72030353546142578</v>
      </c>
      <c r="B182">
        <v>5</v>
      </c>
      <c r="C182">
        <v>5.2885400000000118</v>
      </c>
      <c r="D182">
        <v>2.6789999999999998</v>
      </c>
      <c r="E182">
        <v>1.7840025000002979E-2</v>
      </c>
      <c r="G182">
        <v>5</v>
      </c>
      <c r="H182">
        <v>2.6789999999999998</v>
      </c>
      <c r="I182">
        <v>5.2885400000000118</v>
      </c>
    </row>
    <row r="183" spans="1:9" x14ac:dyDescent="0.3">
      <c r="A183">
        <v>0.7243049144744873</v>
      </c>
      <c r="B183">
        <v>5</v>
      </c>
      <c r="C183">
        <v>5.733319999999992</v>
      </c>
      <c r="D183">
        <v>2.6819999999999999</v>
      </c>
      <c r="E183">
        <v>3.2851350000001389E-2</v>
      </c>
      <c r="G183">
        <v>5</v>
      </c>
      <c r="H183">
        <v>2.6797499999999999</v>
      </c>
      <c r="I183">
        <v>5.399735000000021</v>
      </c>
    </row>
    <row r="184" spans="1:9" x14ac:dyDescent="0.3">
      <c r="A184">
        <v>0.72830700874328613</v>
      </c>
      <c r="B184">
        <v>5</v>
      </c>
      <c r="C184">
        <v>5.733319999999992</v>
      </c>
      <c r="D184">
        <v>2.6819999999999999</v>
      </c>
      <c r="E184">
        <v>5.3422425000003097E-2</v>
      </c>
      <c r="G184">
        <v>5</v>
      </c>
      <c r="H184">
        <v>2.6804999999999999</v>
      </c>
      <c r="I184">
        <v>5.5109300000000303</v>
      </c>
    </row>
    <row r="185" spans="1:9" x14ac:dyDescent="0.3">
      <c r="A185">
        <v>0.73230838775634766</v>
      </c>
      <c r="B185">
        <v>5</v>
      </c>
      <c r="C185">
        <v>5.2885400000000118</v>
      </c>
      <c r="D185">
        <v>2.6789999999999998</v>
      </c>
      <c r="E185">
        <v>6.4541925000004025E-2</v>
      </c>
      <c r="G185">
        <v>5</v>
      </c>
      <c r="H185">
        <v>2.6804999999999999</v>
      </c>
      <c r="I185">
        <v>5.5109300000000303</v>
      </c>
    </row>
    <row r="186" spans="1:9" x14ac:dyDescent="0.3">
      <c r="A186">
        <v>0.73631000518798828</v>
      </c>
      <c r="B186">
        <v>5</v>
      </c>
      <c r="C186">
        <v>5.2885400000000118</v>
      </c>
      <c r="D186">
        <v>2.6789999999999998</v>
      </c>
      <c r="E186">
        <v>7.010167499999824E-2</v>
      </c>
      <c r="G186">
        <v>5</v>
      </c>
      <c r="H186">
        <v>2.6804999999999999</v>
      </c>
      <c r="I186">
        <v>5.5109299999999726</v>
      </c>
    </row>
    <row r="187" spans="1:9" x14ac:dyDescent="0.3">
      <c r="A187">
        <v>0.74031186103820801</v>
      </c>
      <c r="B187">
        <v>5</v>
      </c>
      <c r="C187">
        <v>5.733319999999992</v>
      </c>
      <c r="D187">
        <v>2.6819999999999999</v>
      </c>
      <c r="E187">
        <v>6.1762050000000963E-2</v>
      </c>
      <c r="G187">
        <v>5</v>
      </c>
      <c r="H187">
        <v>2.6804999999999999</v>
      </c>
      <c r="I187">
        <v>5.5109300000000303</v>
      </c>
    </row>
    <row r="188" spans="1:9" x14ac:dyDescent="0.3">
      <c r="A188">
        <v>0.74431395530700684</v>
      </c>
      <c r="B188">
        <v>5</v>
      </c>
      <c r="C188">
        <v>5.2885400000000118</v>
      </c>
      <c r="D188">
        <v>2.6789999999999998</v>
      </c>
      <c r="E188">
        <v>4.3970850000000887E-2</v>
      </c>
      <c r="G188">
        <v>5</v>
      </c>
      <c r="H188">
        <v>2.6797499999999999</v>
      </c>
      <c r="I188">
        <v>5.399735000000021</v>
      </c>
    </row>
    <row r="189" spans="1:9" x14ac:dyDescent="0.3">
      <c r="A189">
        <v>0.74831581115722656</v>
      </c>
      <c r="B189">
        <v>5</v>
      </c>
      <c r="C189">
        <v>5.2885400000000118</v>
      </c>
      <c r="D189">
        <v>2.6789999999999998</v>
      </c>
      <c r="E189">
        <v>3.8411100000003272E-2</v>
      </c>
      <c r="G189">
        <v>5</v>
      </c>
      <c r="H189">
        <v>2.6797499999999999</v>
      </c>
      <c r="I189">
        <v>5.399735000000021</v>
      </c>
    </row>
    <row r="190" spans="1:9" x14ac:dyDescent="0.3">
      <c r="A190">
        <v>0.75231742858886719</v>
      </c>
      <c r="B190">
        <v>5</v>
      </c>
      <c r="C190">
        <v>5.2885400000000118</v>
      </c>
      <c r="D190">
        <v>2.6789999999999998</v>
      </c>
      <c r="E190">
        <v>3.5631225000004457E-2</v>
      </c>
      <c r="G190">
        <v>5</v>
      </c>
      <c r="H190">
        <v>2.6797499999999999</v>
      </c>
      <c r="I190">
        <v>5.399735000000021</v>
      </c>
    </row>
    <row r="191" spans="1:9" x14ac:dyDescent="0.3">
      <c r="A191">
        <v>0.75631976127624512</v>
      </c>
      <c r="B191">
        <v>5</v>
      </c>
      <c r="C191">
        <v>6.178100000000029</v>
      </c>
      <c r="D191">
        <v>2.6850000000000001</v>
      </c>
      <c r="E191">
        <v>5.0642550000002867E-2</v>
      </c>
      <c r="G191">
        <v>5</v>
      </c>
      <c r="H191">
        <v>2.6804999999999999</v>
      </c>
      <c r="I191">
        <v>5.5109300000000303</v>
      </c>
    </row>
    <row r="192" spans="1:9" x14ac:dyDescent="0.3">
      <c r="A192">
        <v>0.76032161712646484</v>
      </c>
      <c r="B192">
        <v>5</v>
      </c>
      <c r="C192">
        <v>5.733319999999992</v>
      </c>
      <c r="D192">
        <v>2.6819999999999999</v>
      </c>
      <c r="E192">
        <v>7.3993500000004819E-2</v>
      </c>
      <c r="G192">
        <v>5</v>
      </c>
      <c r="H192">
        <v>2.6812499999999999</v>
      </c>
      <c r="I192">
        <v>5.6221250000000396</v>
      </c>
    </row>
    <row r="193" spans="1:9" x14ac:dyDescent="0.3">
      <c r="A193">
        <v>0.76432323455810547</v>
      </c>
      <c r="B193">
        <v>5</v>
      </c>
      <c r="C193">
        <v>5.2885400000000118</v>
      </c>
      <c r="D193">
        <v>2.6789999999999998</v>
      </c>
      <c r="E193">
        <v>8.2333125000005503E-2</v>
      </c>
      <c r="G193">
        <v>5</v>
      </c>
      <c r="H193">
        <v>2.6812499999999999</v>
      </c>
      <c r="I193">
        <v>5.6221250000000396</v>
      </c>
    </row>
    <row r="194" spans="1:9" x14ac:dyDescent="0.3">
      <c r="A194">
        <v>0.76832461357116699</v>
      </c>
      <c r="B194">
        <v>5</v>
      </c>
      <c r="C194">
        <v>6.6228800000000092</v>
      </c>
      <c r="D194">
        <v>2.6880000000000002</v>
      </c>
      <c r="E194">
        <v>0.1190274750000023</v>
      </c>
      <c r="G194">
        <v>5</v>
      </c>
      <c r="H194">
        <v>2.6835</v>
      </c>
      <c r="I194">
        <v>5.9557100000000096</v>
      </c>
    </row>
    <row r="195" spans="1:9" x14ac:dyDescent="0.3">
      <c r="A195">
        <v>0.77232646942138672</v>
      </c>
      <c r="B195">
        <v>5</v>
      </c>
      <c r="C195">
        <v>5.733319999999992</v>
      </c>
      <c r="D195">
        <v>2.6819999999999999</v>
      </c>
      <c r="E195">
        <v>0.1151356500000054</v>
      </c>
      <c r="G195">
        <v>5</v>
      </c>
      <c r="H195">
        <v>2.68275</v>
      </c>
      <c r="I195">
        <v>5.8445150000000581</v>
      </c>
    </row>
    <row r="196" spans="1:9" x14ac:dyDescent="0.3">
      <c r="A196">
        <v>0.77632880210876465</v>
      </c>
      <c r="B196">
        <v>5</v>
      </c>
      <c r="C196">
        <v>5.733319999999992</v>
      </c>
      <c r="D196">
        <v>2.6819999999999999</v>
      </c>
      <c r="E196">
        <v>0.1123557750000066</v>
      </c>
      <c r="G196">
        <v>5</v>
      </c>
      <c r="H196">
        <v>2.68275</v>
      </c>
      <c r="I196">
        <v>5.8445150000000581</v>
      </c>
    </row>
    <row r="197" spans="1:9" x14ac:dyDescent="0.3">
      <c r="A197">
        <v>0.78033065795898438</v>
      </c>
      <c r="B197">
        <v>5</v>
      </c>
      <c r="C197">
        <v>4.8437600000000316</v>
      </c>
      <c r="D197">
        <v>2.6760000000000002</v>
      </c>
      <c r="E197">
        <v>8.9004825000001231E-2</v>
      </c>
      <c r="G197">
        <v>5</v>
      </c>
      <c r="H197">
        <v>2.6819999999999999</v>
      </c>
      <c r="I197">
        <v>5.733319999999992</v>
      </c>
    </row>
    <row r="198" spans="1:9" x14ac:dyDescent="0.3">
      <c r="A198">
        <v>0.784332275390625</v>
      </c>
      <c r="B198">
        <v>5</v>
      </c>
      <c r="C198">
        <v>5.2885400000000118</v>
      </c>
      <c r="D198">
        <v>2.6789999999999998</v>
      </c>
      <c r="E198">
        <v>3.2851349999995137E-2</v>
      </c>
      <c r="G198">
        <v>5</v>
      </c>
      <c r="H198">
        <v>2.6797499999999999</v>
      </c>
      <c r="I198">
        <v>5.3997349999999642</v>
      </c>
    </row>
    <row r="199" spans="1:9" x14ac:dyDescent="0.3">
      <c r="A199">
        <v>0.78833413124084473</v>
      </c>
      <c r="B199">
        <v>5</v>
      </c>
      <c r="C199">
        <v>5.2885400000000118</v>
      </c>
      <c r="D199">
        <v>2.6789999999999998</v>
      </c>
      <c r="E199">
        <v>6.72052499999495E-3</v>
      </c>
      <c r="G199">
        <v>5</v>
      </c>
      <c r="H199">
        <v>2.6789999999999998</v>
      </c>
      <c r="I199">
        <v>5.2885400000000118</v>
      </c>
    </row>
    <row r="200" spans="1:9" x14ac:dyDescent="0.3">
      <c r="A200">
        <v>0.79233622550964355</v>
      </c>
      <c r="B200">
        <v>5</v>
      </c>
      <c r="C200">
        <v>5.733319999999992</v>
      </c>
      <c r="D200">
        <v>2.6819999999999999</v>
      </c>
      <c r="E200">
        <v>-4.3989750000017116E-3</v>
      </c>
      <c r="G200">
        <v>5</v>
      </c>
      <c r="H200">
        <v>2.6789999999999998</v>
      </c>
      <c r="I200">
        <v>5.2885400000000118</v>
      </c>
    </row>
    <row r="201" spans="1:9" x14ac:dyDescent="0.3">
      <c r="A201">
        <v>0.79633760452270508</v>
      </c>
      <c r="B201">
        <v>5</v>
      </c>
      <c r="C201">
        <v>5.733319999999992</v>
      </c>
      <c r="D201">
        <v>2.6819999999999999</v>
      </c>
      <c r="E201">
        <v>3.118342500000551E-2</v>
      </c>
      <c r="G201">
        <v>5</v>
      </c>
      <c r="H201">
        <v>2.6804999999999999</v>
      </c>
      <c r="I201">
        <v>5.5109300000000303</v>
      </c>
    </row>
    <row r="202" spans="1:9" x14ac:dyDescent="0.3">
      <c r="A202">
        <v>0.8003394603729248</v>
      </c>
      <c r="B202">
        <v>5</v>
      </c>
      <c r="C202">
        <v>5.2885400000000118</v>
      </c>
      <c r="D202">
        <v>2.6789999999999998</v>
      </c>
      <c r="E202">
        <v>6.1762050000006639E-2</v>
      </c>
      <c r="G202">
        <v>5</v>
      </c>
      <c r="H202">
        <v>2.6804999999999999</v>
      </c>
      <c r="I202">
        <v>5.5109300000000303</v>
      </c>
    </row>
    <row r="203" spans="1:9" x14ac:dyDescent="0.3">
      <c r="A203">
        <v>0.80434107780456543</v>
      </c>
      <c r="B203">
        <v>5</v>
      </c>
      <c r="C203">
        <v>5.733319999999992</v>
      </c>
      <c r="D203">
        <v>2.6819999999999999</v>
      </c>
      <c r="E203">
        <v>8.5112999999999495E-2</v>
      </c>
      <c r="G203">
        <v>5</v>
      </c>
      <c r="H203">
        <v>2.6812499999999999</v>
      </c>
      <c r="I203">
        <v>5.6221249999999827</v>
      </c>
    </row>
    <row r="204" spans="1:9" x14ac:dyDescent="0.3">
      <c r="A204">
        <v>0.80834269523620605</v>
      </c>
      <c r="B204">
        <v>5</v>
      </c>
      <c r="C204">
        <v>5.733319999999992</v>
      </c>
      <c r="D204">
        <v>2.6819999999999999</v>
      </c>
      <c r="E204">
        <v>8.5113000000002895E-2</v>
      </c>
      <c r="G204">
        <v>5</v>
      </c>
      <c r="H204">
        <v>2.6812499999999999</v>
      </c>
      <c r="I204">
        <v>5.6221250000000396</v>
      </c>
    </row>
    <row r="205" spans="1:9" x14ac:dyDescent="0.3">
      <c r="A205">
        <v>0.81234431266784668</v>
      </c>
      <c r="B205">
        <v>5</v>
      </c>
      <c r="C205">
        <v>5.733319999999992</v>
      </c>
      <c r="D205">
        <v>2.6819999999999999</v>
      </c>
      <c r="E205">
        <v>7.6773375000003627E-2</v>
      </c>
      <c r="G205">
        <v>5</v>
      </c>
      <c r="H205">
        <v>2.6812499999999999</v>
      </c>
      <c r="I205">
        <v>5.6221250000000396</v>
      </c>
    </row>
    <row r="206" spans="1:9" x14ac:dyDescent="0.3">
      <c r="A206">
        <v>0.81634616851806641</v>
      </c>
      <c r="B206">
        <v>5</v>
      </c>
      <c r="C206">
        <v>5.2885400000000118</v>
      </c>
      <c r="D206">
        <v>2.6789999999999998</v>
      </c>
      <c r="E206">
        <v>7.399349999999999E-2</v>
      </c>
      <c r="G206">
        <v>5</v>
      </c>
      <c r="H206">
        <v>2.6812499999999999</v>
      </c>
      <c r="I206">
        <v>5.6221249999999827</v>
      </c>
    </row>
    <row r="207" spans="1:9" x14ac:dyDescent="0.3">
      <c r="A207">
        <v>0.82034754753112793</v>
      </c>
      <c r="B207">
        <v>5</v>
      </c>
      <c r="C207">
        <v>5.733319999999992</v>
      </c>
      <c r="D207">
        <v>2.6819999999999999</v>
      </c>
      <c r="E207">
        <v>6.84337499999981E-2</v>
      </c>
      <c r="G207">
        <v>5</v>
      </c>
      <c r="H207">
        <v>2.6812499999999999</v>
      </c>
      <c r="I207">
        <v>5.6221249999999827</v>
      </c>
    </row>
    <row r="208" spans="1:9" x14ac:dyDescent="0.3">
      <c r="A208">
        <v>0.82434868812561035</v>
      </c>
      <c r="B208">
        <v>5</v>
      </c>
      <c r="C208">
        <v>5.2885400000000118</v>
      </c>
      <c r="D208">
        <v>2.6789999999999998</v>
      </c>
      <c r="E208">
        <v>5.6202299999999067E-2</v>
      </c>
      <c r="G208">
        <v>5</v>
      </c>
      <c r="H208">
        <v>2.6804999999999999</v>
      </c>
      <c r="I208">
        <v>5.5109300000000303</v>
      </c>
    </row>
    <row r="209" spans="1:9" x14ac:dyDescent="0.3">
      <c r="A209">
        <v>0.82835030555725098</v>
      </c>
      <c r="B209">
        <v>5</v>
      </c>
      <c r="C209">
        <v>5.733319999999992</v>
      </c>
      <c r="D209">
        <v>2.6819999999999999</v>
      </c>
      <c r="E209">
        <v>5.0642550000002867E-2</v>
      </c>
      <c r="G209">
        <v>5</v>
      </c>
      <c r="H209">
        <v>2.6804999999999999</v>
      </c>
      <c r="I209">
        <v>5.5109300000000303</v>
      </c>
    </row>
    <row r="210" spans="1:9" x14ac:dyDescent="0.3">
      <c r="A210">
        <v>0.8323514461517334</v>
      </c>
      <c r="B210">
        <v>5</v>
      </c>
      <c r="C210">
        <v>5.733319999999992</v>
      </c>
      <c r="D210">
        <v>2.6819999999999999</v>
      </c>
      <c r="E210">
        <v>6.0094125000007922E-2</v>
      </c>
      <c r="G210">
        <v>5</v>
      </c>
      <c r="H210">
        <v>2.6812499999999999</v>
      </c>
      <c r="I210">
        <v>5.6221250000000396</v>
      </c>
    </row>
    <row r="211" spans="1:9" x14ac:dyDescent="0.3">
      <c r="A211">
        <v>0.83635282516479492</v>
      </c>
      <c r="B211">
        <v>5</v>
      </c>
      <c r="C211">
        <v>4.8437600000000316</v>
      </c>
      <c r="D211">
        <v>2.6760000000000002</v>
      </c>
      <c r="E211">
        <v>4.3970850000005147E-2</v>
      </c>
      <c r="G211">
        <v>5</v>
      </c>
      <c r="H211">
        <v>2.6797499999999999</v>
      </c>
      <c r="I211">
        <v>5.399735000000021</v>
      </c>
    </row>
    <row r="212" spans="1:9" x14ac:dyDescent="0.3">
      <c r="A212">
        <v>0.84035396575927734</v>
      </c>
      <c r="B212">
        <v>5</v>
      </c>
      <c r="C212">
        <v>5.2885400000000118</v>
      </c>
      <c r="D212">
        <v>2.6789999999999998</v>
      </c>
      <c r="E212">
        <v>4.1190974999995827E-2</v>
      </c>
      <c r="G212">
        <v>5</v>
      </c>
      <c r="H212">
        <v>2.6797499999999999</v>
      </c>
      <c r="I212">
        <v>5.3997349999999642</v>
      </c>
    </row>
    <row r="213" spans="1:9" x14ac:dyDescent="0.3">
      <c r="A213">
        <v>0.84435510635375977</v>
      </c>
      <c r="B213">
        <v>5</v>
      </c>
      <c r="C213">
        <v>5.733319999999992</v>
      </c>
      <c r="D213">
        <v>2.6819999999999999</v>
      </c>
      <c r="E213">
        <v>3.2851349999998537E-2</v>
      </c>
      <c r="G213">
        <v>5</v>
      </c>
      <c r="H213">
        <v>2.6797499999999999</v>
      </c>
      <c r="I213">
        <v>5.399735000000021</v>
      </c>
    </row>
    <row r="214" spans="1:9" x14ac:dyDescent="0.3">
      <c r="A214">
        <v>0.84835672378540039</v>
      </c>
      <c r="B214">
        <v>5</v>
      </c>
      <c r="C214">
        <v>5.733319999999992</v>
      </c>
      <c r="D214">
        <v>2.6819999999999999</v>
      </c>
      <c r="E214">
        <v>3.2851349999999967E-2</v>
      </c>
      <c r="G214">
        <v>5</v>
      </c>
      <c r="H214">
        <v>2.6797499999999999</v>
      </c>
      <c r="I214">
        <v>5.399735000000021</v>
      </c>
    </row>
    <row r="215" spans="1:9" x14ac:dyDescent="0.3">
      <c r="A215">
        <v>0.85235786437988281</v>
      </c>
      <c r="B215">
        <v>5</v>
      </c>
      <c r="C215">
        <v>5.2885400000000118</v>
      </c>
      <c r="D215">
        <v>2.6789999999999998</v>
      </c>
      <c r="E215">
        <v>5.6202300000004757E-2</v>
      </c>
      <c r="G215">
        <v>5</v>
      </c>
      <c r="H215">
        <v>2.6804999999999999</v>
      </c>
      <c r="I215">
        <v>5.5109300000000303</v>
      </c>
    </row>
    <row r="216" spans="1:9" x14ac:dyDescent="0.3">
      <c r="A216">
        <v>0.85635924339294434</v>
      </c>
      <c r="B216">
        <v>5</v>
      </c>
      <c r="C216">
        <v>5.733319999999992</v>
      </c>
      <c r="D216">
        <v>2.6819999999999999</v>
      </c>
      <c r="E216">
        <v>7.3993500000001405E-2</v>
      </c>
      <c r="G216">
        <v>5</v>
      </c>
      <c r="H216">
        <v>2.6812499999999999</v>
      </c>
      <c r="I216">
        <v>5.6221249999999827</v>
      </c>
    </row>
    <row r="217" spans="1:9" x14ac:dyDescent="0.3">
      <c r="A217">
        <v>0.86036062240600586</v>
      </c>
      <c r="B217">
        <v>5</v>
      </c>
      <c r="C217">
        <v>5.733319999999992</v>
      </c>
      <c r="D217">
        <v>2.6819999999999999</v>
      </c>
      <c r="E217">
        <v>8.2333125000002672E-2</v>
      </c>
      <c r="G217">
        <v>5</v>
      </c>
      <c r="H217">
        <v>2.6812499999999999</v>
      </c>
      <c r="I217">
        <v>5.6221250000000396</v>
      </c>
    </row>
    <row r="218" spans="1:9" x14ac:dyDescent="0.3">
      <c r="A218">
        <v>0.86436176300048828</v>
      </c>
      <c r="B218">
        <v>5</v>
      </c>
      <c r="C218">
        <v>5.733319999999992</v>
      </c>
      <c r="D218">
        <v>2.6819999999999999</v>
      </c>
      <c r="E218">
        <v>8.2333125000004087E-2</v>
      </c>
      <c r="G218">
        <v>5</v>
      </c>
      <c r="H218">
        <v>2.6812499999999999</v>
      </c>
      <c r="I218">
        <v>5.6221250000000396</v>
      </c>
    </row>
    <row r="219" spans="1:9" x14ac:dyDescent="0.3">
      <c r="A219">
        <v>0.8683629035949707</v>
      </c>
      <c r="B219">
        <v>5</v>
      </c>
      <c r="C219">
        <v>5.733319999999992</v>
      </c>
      <c r="D219">
        <v>2.6819999999999999</v>
      </c>
      <c r="E219">
        <v>8.6224950000001008E-2</v>
      </c>
      <c r="G219">
        <v>5</v>
      </c>
      <c r="H219">
        <v>2.6819999999999999</v>
      </c>
      <c r="I219">
        <v>5.733319999999992</v>
      </c>
    </row>
    <row r="220" spans="1:9" x14ac:dyDescent="0.3">
      <c r="A220">
        <v>0.87236428260803223</v>
      </c>
      <c r="B220">
        <v>5</v>
      </c>
      <c r="C220">
        <v>5.733319999999992</v>
      </c>
      <c r="D220">
        <v>2.6819999999999999</v>
      </c>
      <c r="E220">
        <v>8.6224949999999578E-2</v>
      </c>
      <c r="G220">
        <v>5</v>
      </c>
      <c r="H220">
        <v>2.6819999999999999</v>
      </c>
      <c r="I220">
        <v>5.733319999999992</v>
      </c>
    </row>
    <row r="221" spans="1:9" x14ac:dyDescent="0.3">
      <c r="A221">
        <v>0.87636590003967285</v>
      </c>
      <c r="B221">
        <v>5</v>
      </c>
      <c r="C221">
        <v>6.178100000000029</v>
      </c>
      <c r="D221">
        <v>2.6850000000000001</v>
      </c>
      <c r="E221">
        <v>0.1012362749999966</v>
      </c>
      <c r="G221">
        <v>5</v>
      </c>
      <c r="H221">
        <v>2.68275</v>
      </c>
      <c r="I221">
        <v>5.8445150000000012</v>
      </c>
    </row>
    <row r="222" spans="1:9" x14ac:dyDescent="0.3">
      <c r="A222">
        <v>0.88036680221557617</v>
      </c>
      <c r="B222">
        <v>5</v>
      </c>
      <c r="C222">
        <v>5.2885400000000118</v>
      </c>
      <c r="D222">
        <v>2.6789999999999998</v>
      </c>
      <c r="E222">
        <v>9.1784699999997207E-2</v>
      </c>
      <c r="G222">
        <v>5</v>
      </c>
      <c r="H222">
        <v>2.6819999999999999</v>
      </c>
      <c r="I222">
        <v>5.733319999999992</v>
      </c>
    </row>
    <row r="223" spans="1:9" x14ac:dyDescent="0.3">
      <c r="A223">
        <v>0.8843684196472168</v>
      </c>
      <c r="B223">
        <v>5</v>
      </c>
      <c r="C223">
        <v>5.733319999999992</v>
      </c>
      <c r="D223">
        <v>2.6819999999999999</v>
      </c>
      <c r="E223">
        <v>8.3445074999999355E-2</v>
      </c>
      <c r="G223">
        <v>5</v>
      </c>
      <c r="H223">
        <v>2.6819999999999999</v>
      </c>
      <c r="I223">
        <v>5.733319999999992</v>
      </c>
    </row>
    <row r="224" spans="1:9" x14ac:dyDescent="0.3">
      <c r="A224">
        <v>0.88836956024169922</v>
      </c>
      <c r="B224">
        <v>5</v>
      </c>
      <c r="C224">
        <v>5.733319999999992</v>
      </c>
      <c r="D224">
        <v>2.6819999999999999</v>
      </c>
      <c r="E224">
        <v>7.788532500000514E-2</v>
      </c>
      <c r="G224">
        <v>5</v>
      </c>
      <c r="H224">
        <v>2.6819999999999999</v>
      </c>
      <c r="I224">
        <v>5.7333200000000488</v>
      </c>
    </row>
    <row r="225" spans="1:9" x14ac:dyDescent="0.3">
      <c r="A225">
        <v>0.89237093925476074</v>
      </c>
      <c r="B225">
        <v>5</v>
      </c>
      <c r="C225">
        <v>5.2885400000000118</v>
      </c>
      <c r="D225">
        <v>2.6789999999999998</v>
      </c>
      <c r="E225">
        <v>5.0642550000005712E-2</v>
      </c>
      <c r="G225">
        <v>5</v>
      </c>
      <c r="H225">
        <v>2.6804999999999999</v>
      </c>
      <c r="I225">
        <v>5.5109300000000303</v>
      </c>
    </row>
    <row r="226" spans="1:9" x14ac:dyDescent="0.3">
      <c r="A226">
        <v>0.89637255668640137</v>
      </c>
      <c r="B226">
        <v>5</v>
      </c>
      <c r="C226">
        <v>5.733319999999992</v>
      </c>
      <c r="D226">
        <v>2.6819999999999999</v>
      </c>
      <c r="E226">
        <v>5.7314250000001427E-2</v>
      </c>
      <c r="G226">
        <v>5</v>
      </c>
      <c r="H226">
        <v>2.6812499999999999</v>
      </c>
      <c r="I226">
        <v>5.6221249999999827</v>
      </c>
    </row>
    <row r="227" spans="1:9" x14ac:dyDescent="0.3">
      <c r="A227">
        <v>0.90037369728088379</v>
      </c>
      <c r="B227">
        <v>5</v>
      </c>
      <c r="C227">
        <v>5.733319999999992</v>
      </c>
      <c r="D227">
        <v>2.6819999999999999</v>
      </c>
      <c r="E227">
        <v>5.7314250000003418E-2</v>
      </c>
      <c r="G227">
        <v>5</v>
      </c>
      <c r="H227">
        <v>2.6812499999999999</v>
      </c>
      <c r="I227">
        <v>5.6221250000000396</v>
      </c>
    </row>
    <row r="228" spans="1:9" x14ac:dyDescent="0.3">
      <c r="A228">
        <v>0.90437483787536621</v>
      </c>
      <c r="B228">
        <v>5</v>
      </c>
      <c r="C228">
        <v>6.178100000000029</v>
      </c>
      <c r="D228">
        <v>2.6850000000000001</v>
      </c>
      <c r="E228">
        <v>7.7885325000003724E-2</v>
      </c>
      <c r="G228">
        <v>5</v>
      </c>
      <c r="H228">
        <v>2.6819999999999999</v>
      </c>
      <c r="I228">
        <v>5.7333200000000488</v>
      </c>
    </row>
    <row r="229" spans="1:9" x14ac:dyDescent="0.3">
      <c r="A229">
        <v>0.90837574005126953</v>
      </c>
      <c r="B229">
        <v>5</v>
      </c>
      <c r="C229">
        <v>5.2885400000000118</v>
      </c>
      <c r="D229">
        <v>2.6789999999999998</v>
      </c>
      <c r="E229">
        <v>9.1784700000001468E-2</v>
      </c>
      <c r="G229">
        <v>5</v>
      </c>
      <c r="H229">
        <v>2.6819999999999999</v>
      </c>
      <c r="I229">
        <v>5.733319999999992</v>
      </c>
    </row>
    <row r="230" spans="1:9" x14ac:dyDescent="0.3">
      <c r="A230">
        <v>0.91237711906433105</v>
      </c>
      <c r="B230">
        <v>5</v>
      </c>
      <c r="C230">
        <v>5.2885400000000118</v>
      </c>
      <c r="D230">
        <v>2.6789999999999998</v>
      </c>
      <c r="E230">
        <v>7.6773374999998797E-2</v>
      </c>
      <c r="G230">
        <v>5</v>
      </c>
      <c r="H230">
        <v>2.6812499999999999</v>
      </c>
      <c r="I230">
        <v>5.6221249999999827</v>
      </c>
    </row>
    <row r="231" spans="1:9" x14ac:dyDescent="0.3">
      <c r="A231">
        <v>0.91637849807739258</v>
      </c>
      <c r="B231">
        <v>5</v>
      </c>
      <c r="C231">
        <v>5.2885400000000118</v>
      </c>
      <c r="D231">
        <v>2.6789999999999998</v>
      </c>
      <c r="E231">
        <v>5.6202299999999067E-2</v>
      </c>
      <c r="G231">
        <v>5</v>
      </c>
      <c r="H231">
        <v>2.6804999999999999</v>
      </c>
      <c r="I231">
        <v>5.5109300000000303</v>
      </c>
    </row>
    <row r="232" spans="1:9" x14ac:dyDescent="0.3">
      <c r="A232">
        <v>0.920379638671875</v>
      </c>
      <c r="B232">
        <v>5</v>
      </c>
      <c r="C232">
        <v>5.733319999999992</v>
      </c>
      <c r="D232">
        <v>2.6819999999999999</v>
      </c>
      <c r="E232">
        <v>3.0071475000001159E-2</v>
      </c>
      <c r="G232">
        <v>5</v>
      </c>
      <c r="H232">
        <v>2.6797499999999999</v>
      </c>
      <c r="I232">
        <v>5.399735000000021</v>
      </c>
    </row>
    <row r="233" spans="1:9" x14ac:dyDescent="0.3">
      <c r="A233">
        <v>0.92438077926635742</v>
      </c>
      <c r="B233">
        <v>5</v>
      </c>
      <c r="C233">
        <v>5.733319999999992</v>
      </c>
      <c r="D233">
        <v>2.6819999999999999</v>
      </c>
      <c r="E233">
        <v>3.6743175000005977E-2</v>
      </c>
      <c r="G233">
        <v>5</v>
      </c>
      <c r="H233">
        <v>2.6804999999999999</v>
      </c>
      <c r="I233">
        <v>5.5109300000000303</v>
      </c>
    </row>
    <row r="234" spans="1:9" x14ac:dyDescent="0.3">
      <c r="A234">
        <v>0.92838191986083984</v>
      </c>
      <c r="B234">
        <v>5</v>
      </c>
      <c r="C234">
        <v>5.733319999999992</v>
      </c>
      <c r="D234">
        <v>2.6819999999999999</v>
      </c>
      <c r="E234">
        <v>6.00941250000065E-2</v>
      </c>
      <c r="G234">
        <v>5</v>
      </c>
      <c r="H234">
        <v>2.6812499999999999</v>
      </c>
      <c r="I234">
        <v>5.6221250000000396</v>
      </c>
    </row>
    <row r="235" spans="1:9" x14ac:dyDescent="0.3">
      <c r="A235">
        <v>0.93238329887390137</v>
      </c>
      <c r="B235">
        <v>5</v>
      </c>
      <c r="C235">
        <v>5.733319999999992</v>
      </c>
      <c r="D235">
        <v>2.6819999999999999</v>
      </c>
      <c r="E235">
        <v>8.9004824999999815E-2</v>
      </c>
      <c r="G235">
        <v>5</v>
      </c>
      <c r="H235">
        <v>2.6819999999999999</v>
      </c>
      <c r="I235">
        <v>5.733319999999992</v>
      </c>
    </row>
    <row r="236" spans="1:9" x14ac:dyDescent="0.3">
      <c r="A236">
        <v>0.93638443946838379</v>
      </c>
      <c r="B236">
        <v>5</v>
      </c>
      <c r="C236">
        <v>5.2885400000000118</v>
      </c>
      <c r="D236">
        <v>2.6789999999999998</v>
      </c>
      <c r="E236">
        <v>8.7892874999996873E-2</v>
      </c>
      <c r="G236">
        <v>5</v>
      </c>
      <c r="H236">
        <v>2.6812499999999999</v>
      </c>
      <c r="I236">
        <v>5.6221249999999827</v>
      </c>
    </row>
    <row r="237" spans="1:9" x14ac:dyDescent="0.3">
      <c r="A237">
        <v>0.94038581848144531</v>
      </c>
      <c r="B237">
        <v>5</v>
      </c>
      <c r="C237">
        <v>5.733319999999992</v>
      </c>
      <c r="D237">
        <v>2.6819999999999999</v>
      </c>
      <c r="E237">
        <v>7.6773374999994537E-2</v>
      </c>
      <c r="G237">
        <v>5</v>
      </c>
      <c r="H237">
        <v>2.6812499999999999</v>
      </c>
      <c r="I237">
        <v>5.6221249999999827</v>
      </c>
    </row>
    <row r="238" spans="1:9" x14ac:dyDescent="0.3">
      <c r="A238">
        <v>0.94438719749450684</v>
      </c>
      <c r="B238">
        <v>5</v>
      </c>
      <c r="C238">
        <v>6.178100000000029</v>
      </c>
      <c r="D238">
        <v>2.6850000000000001</v>
      </c>
      <c r="E238">
        <v>7.7885325000002295E-2</v>
      </c>
      <c r="G238">
        <v>5</v>
      </c>
      <c r="H238">
        <v>2.6819999999999999</v>
      </c>
      <c r="I238">
        <v>5.7333200000000488</v>
      </c>
    </row>
    <row r="239" spans="1:9" x14ac:dyDescent="0.3">
      <c r="A239">
        <v>0.94838833808898926</v>
      </c>
      <c r="B239">
        <v>5</v>
      </c>
      <c r="C239">
        <v>5.2885400000000118</v>
      </c>
      <c r="D239">
        <v>2.6789999999999998</v>
      </c>
      <c r="E239">
        <v>6.843375000000719E-2</v>
      </c>
      <c r="G239">
        <v>5</v>
      </c>
      <c r="H239">
        <v>2.6812499999999999</v>
      </c>
      <c r="I239">
        <v>5.6221250000000396</v>
      </c>
    </row>
    <row r="240" spans="1:9" x14ac:dyDescent="0.3">
      <c r="A240">
        <v>0.95238995552062988</v>
      </c>
      <c r="B240">
        <v>5</v>
      </c>
      <c r="C240">
        <v>5.733319999999992</v>
      </c>
      <c r="D240">
        <v>2.6819999999999999</v>
      </c>
      <c r="E240">
        <v>8.3445075000003616E-2</v>
      </c>
      <c r="G240">
        <v>5</v>
      </c>
      <c r="H240">
        <v>2.6819999999999999</v>
      </c>
      <c r="I240">
        <v>5.733319999999992</v>
      </c>
    </row>
    <row r="241" spans="1:9" x14ac:dyDescent="0.3">
      <c r="A241">
        <v>0.9563910961151123</v>
      </c>
      <c r="B241">
        <v>5</v>
      </c>
      <c r="C241">
        <v>6.6228800000000092</v>
      </c>
      <c r="D241">
        <v>2.6880000000000002</v>
      </c>
      <c r="E241">
        <v>0.10790797500000759</v>
      </c>
      <c r="G241">
        <v>5</v>
      </c>
      <c r="H241">
        <v>2.6835</v>
      </c>
      <c r="I241">
        <v>5.9557100000000673</v>
      </c>
    </row>
    <row r="242" spans="1:9" x14ac:dyDescent="0.3">
      <c r="A242">
        <v>0.96039223670959473</v>
      </c>
      <c r="B242">
        <v>5</v>
      </c>
      <c r="C242">
        <v>5.733319999999992</v>
      </c>
      <c r="D242">
        <v>2.6819999999999999</v>
      </c>
      <c r="E242">
        <v>0.1067960250000061</v>
      </c>
      <c r="G242">
        <v>5</v>
      </c>
      <c r="H242">
        <v>2.68275</v>
      </c>
      <c r="I242">
        <v>5.8445150000000581</v>
      </c>
    </row>
    <row r="243" spans="1:9" x14ac:dyDescent="0.3">
      <c r="A243">
        <v>0.96439385414123535</v>
      </c>
      <c r="B243">
        <v>5</v>
      </c>
      <c r="C243">
        <v>5.733319999999992</v>
      </c>
      <c r="D243">
        <v>2.6819999999999999</v>
      </c>
      <c r="E243">
        <v>0.12180735000000401</v>
      </c>
      <c r="G243">
        <v>5</v>
      </c>
      <c r="H243">
        <v>2.6835</v>
      </c>
      <c r="I243">
        <v>5.9557100000000096</v>
      </c>
    </row>
    <row r="244" spans="1:9" x14ac:dyDescent="0.3">
      <c r="A244">
        <v>0.96839499473571777</v>
      </c>
      <c r="B244">
        <v>5</v>
      </c>
      <c r="C244">
        <v>5.2885400000000118</v>
      </c>
      <c r="D244">
        <v>2.6789999999999998</v>
      </c>
      <c r="E244">
        <v>0.10123627500000081</v>
      </c>
      <c r="G244">
        <v>5</v>
      </c>
      <c r="H244">
        <v>2.68275</v>
      </c>
      <c r="I244">
        <v>5.8445150000000012</v>
      </c>
    </row>
    <row r="245" spans="1:9" x14ac:dyDescent="0.3">
      <c r="A245">
        <v>0.9723966121673584</v>
      </c>
      <c r="B245">
        <v>5</v>
      </c>
      <c r="C245">
        <v>5.733319999999992</v>
      </c>
      <c r="D245">
        <v>2.6819999999999999</v>
      </c>
      <c r="E245">
        <v>6.5653874999993603E-2</v>
      </c>
      <c r="G245">
        <v>5</v>
      </c>
      <c r="H245">
        <v>2.6812499999999999</v>
      </c>
      <c r="I245">
        <v>5.6221249999999827</v>
      </c>
    </row>
    <row r="246" spans="1:9" x14ac:dyDescent="0.3">
      <c r="A246">
        <v>0.97639775276184082</v>
      </c>
      <c r="B246">
        <v>5</v>
      </c>
      <c r="C246">
        <v>5.733319999999992</v>
      </c>
      <c r="D246">
        <v>2.6819999999999999</v>
      </c>
      <c r="E246">
        <v>5.453437500000035E-2</v>
      </c>
      <c r="G246">
        <v>5</v>
      </c>
      <c r="H246">
        <v>2.6812499999999999</v>
      </c>
      <c r="I246">
        <v>5.6221250000000396</v>
      </c>
    </row>
    <row r="247" spans="1:9" x14ac:dyDescent="0.3">
      <c r="A247">
        <v>0.98039913177490234</v>
      </c>
      <c r="B247">
        <v>5</v>
      </c>
      <c r="C247">
        <v>4.8437600000000316</v>
      </c>
      <c r="D247">
        <v>2.6760000000000002</v>
      </c>
      <c r="E247">
        <v>2.173185000000331E-2</v>
      </c>
      <c r="G247">
        <v>5</v>
      </c>
      <c r="H247">
        <v>2.6797499999999999</v>
      </c>
      <c r="I247">
        <v>5.399735000000021</v>
      </c>
    </row>
    <row r="248" spans="1:9" x14ac:dyDescent="0.3">
      <c r="A248">
        <v>0.98440051078796387</v>
      </c>
      <c r="B248">
        <v>5</v>
      </c>
      <c r="C248">
        <v>5.2885400000000118</v>
      </c>
      <c r="D248">
        <v>2.6789999999999998</v>
      </c>
      <c r="E248">
        <v>2.173184999999847E-2</v>
      </c>
      <c r="G248">
        <v>5</v>
      </c>
      <c r="H248">
        <v>2.6797499999999999</v>
      </c>
      <c r="I248">
        <v>5.3997349999999642</v>
      </c>
    </row>
    <row r="249" spans="1:9" x14ac:dyDescent="0.3">
      <c r="A249">
        <v>0.98840165138244629</v>
      </c>
      <c r="B249">
        <v>5</v>
      </c>
      <c r="C249">
        <v>6.178100000000029</v>
      </c>
      <c r="D249">
        <v>2.6850000000000001</v>
      </c>
      <c r="E249">
        <v>3.9523050000001947E-2</v>
      </c>
      <c r="G249">
        <v>5</v>
      </c>
      <c r="H249">
        <v>2.6804999999999999</v>
      </c>
      <c r="I249">
        <v>5.5109300000000303</v>
      </c>
    </row>
    <row r="250" spans="1:9" x14ac:dyDescent="0.3">
      <c r="A250">
        <v>0.99240326881408691</v>
      </c>
      <c r="B250">
        <v>5</v>
      </c>
      <c r="C250">
        <v>5.733319999999992</v>
      </c>
      <c r="D250">
        <v>2.6819999999999999</v>
      </c>
      <c r="E250">
        <v>5.0642550000001452E-2</v>
      </c>
      <c r="G250">
        <v>5</v>
      </c>
      <c r="H250">
        <v>2.6804999999999999</v>
      </c>
      <c r="I250">
        <v>5.5109300000000303</v>
      </c>
    </row>
    <row r="251" spans="1:9" x14ac:dyDescent="0.3">
      <c r="A251">
        <v>0.99640417098999023</v>
      </c>
      <c r="B251">
        <v>5</v>
      </c>
      <c r="C251">
        <v>5.2885400000000118</v>
      </c>
      <c r="D251">
        <v>2.6789999999999998</v>
      </c>
      <c r="E251">
        <v>7.6773375000006472E-2</v>
      </c>
      <c r="G251">
        <v>5</v>
      </c>
      <c r="H251">
        <v>2.6812499999999999</v>
      </c>
      <c r="I251">
        <v>5.6221250000000396</v>
      </c>
    </row>
    <row r="252" spans="1:9" x14ac:dyDescent="0.3">
      <c r="A252">
        <v>1.0004057884216311</v>
      </c>
      <c r="B252">
        <v>5</v>
      </c>
      <c r="C252">
        <v>5.733319999999992</v>
      </c>
      <c r="D252">
        <v>2.6819999999999999</v>
      </c>
      <c r="E252">
        <v>9.1784700000002883E-2</v>
      </c>
      <c r="G252">
        <v>5</v>
      </c>
      <c r="H252">
        <v>2.6819999999999999</v>
      </c>
      <c r="I252">
        <v>5.733319999999992</v>
      </c>
    </row>
    <row r="253" spans="1:9" x14ac:dyDescent="0.3">
      <c r="A253">
        <v>1.004407644271851</v>
      </c>
      <c r="B253">
        <v>5</v>
      </c>
      <c r="C253">
        <v>5.2885400000000118</v>
      </c>
      <c r="D253">
        <v>2.6789999999999998</v>
      </c>
      <c r="E253">
        <v>7.0101675000001654E-2</v>
      </c>
      <c r="G253">
        <v>5</v>
      </c>
      <c r="H253">
        <v>2.6804999999999999</v>
      </c>
      <c r="I253">
        <v>5.5109300000000303</v>
      </c>
    </row>
    <row r="254" spans="1:9" x14ac:dyDescent="0.3">
      <c r="A254">
        <v>1.0084090232849121</v>
      </c>
      <c r="B254">
        <v>5</v>
      </c>
      <c r="C254">
        <v>5.733319999999992</v>
      </c>
      <c r="D254">
        <v>2.6819999999999999</v>
      </c>
      <c r="E254">
        <v>5.8982175000002142E-2</v>
      </c>
      <c r="G254">
        <v>5</v>
      </c>
      <c r="H254">
        <v>2.6804999999999999</v>
      </c>
      <c r="I254">
        <v>5.5109300000000303</v>
      </c>
    </row>
    <row r="255" spans="1:9" x14ac:dyDescent="0.3">
      <c r="A255">
        <v>1.012410163879395</v>
      </c>
      <c r="B255">
        <v>5</v>
      </c>
      <c r="C255">
        <v>4.8437600000000316</v>
      </c>
      <c r="D255">
        <v>2.6760000000000002</v>
      </c>
      <c r="E255">
        <v>3.2851350000002812E-2</v>
      </c>
      <c r="G255">
        <v>5</v>
      </c>
      <c r="H255">
        <v>2.6797499999999999</v>
      </c>
      <c r="I255">
        <v>5.399735000000021</v>
      </c>
    </row>
    <row r="256" spans="1:9" x14ac:dyDescent="0.3">
      <c r="A256">
        <v>1.016412019729614</v>
      </c>
      <c r="B256">
        <v>5</v>
      </c>
      <c r="C256">
        <v>5.2885400000000118</v>
      </c>
      <c r="D256">
        <v>2.6789999999999998</v>
      </c>
      <c r="E256">
        <v>1.5060150000002751E-2</v>
      </c>
      <c r="G256">
        <v>5</v>
      </c>
      <c r="H256">
        <v>2.6789999999999998</v>
      </c>
      <c r="I256">
        <v>5.2885400000000118</v>
      </c>
    </row>
    <row r="257" spans="1:9" x14ac:dyDescent="0.3">
      <c r="A257">
        <v>1.020413398742676</v>
      </c>
      <c r="B257">
        <v>5</v>
      </c>
      <c r="C257">
        <v>5.733319999999992</v>
      </c>
      <c r="D257">
        <v>2.6819999999999999</v>
      </c>
      <c r="E257">
        <v>3.0071475000001159E-2</v>
      </c>
      <c r="G257">
        <v>5</v>
      </c>
      <c r="H257">
        <v>2.6797499999999999</v>
      </c>
      <c r="I257">
        <v>5.399735000000021</v>
      </c>
    </row>
    <row r="258" spans="1:9" x14ac:dyDescent="0.3">
      <c r="A258">
        <v>1.0244147777557371</v>
      </c>
      <c r="B258">
        <v>5</v>
      </c>
      <c r="C258">
        <v>5.733319999999992</v>
      </c>
      <c r="D258">
        <v>2.6819999999999999</v>
      </c>
      <c r="E258">
        <v>3.5631225000001619E-2</v>
      </c>
      <c r="G258">
        <v>5</v>
      </c>
      <c r="H258">
        <v>2.6797499999999999</v>
      </c>
      <c r="I258">
        <v>5.399735000000021</v>
      </c>
    </row>
    <row r="259" spans="1:9" x14ac:dyDescent="0.3">
      <c r="A259">
        <v>1.0284161567687991</v>
      </c>
      <c r="B259">
        <v>5</v>
      </c>
      <c r="C259">
        <v>5.2885400000000118</v>
      </c>
      <c r="D259">
        <v>2.6789999999999998</v>
      </c>
      <c r="E259">
        <v>5.8982175000003557E-2</v>
      </c>
      <c r="G259">
        <v>5</v>
      </c>
      <c r="H259">
        <v>2.6804999999999999</v>
      </c>
      <c r="I259">
        <v>5.5109300000000303</v>
      </c>
    </row>
    <row r="260" spans="1:9" x14ac:dyDescent="0.3">
      <c r="A260">
        <v>1.032417297363281</v>
      </c>
      <c r="B260">
        <v>5</v>
      </c>
      <c r="C260">
        <v>5.2885400000000118</v>
      </c>
      <c r="D260">
        <v>2.6789999999999998</v>
      </c>
      <c r="E260">
        <v>6.7321799999998003E-2</v>
      </c>
      <c r="G260">
        <v>5</v>
      </c>
      <c r="H260">
        <v>2.6804999999999999</v>
      </c>
      <c r="I260">
        <v>5.5109299999999726</v>
      </c>
    </row>
    <row r="261" spans="1:9" x14ac:dyDescent="0.3">
      <c r="A261">
        <v>1.036418199539185</v>
      </c>
      <c r="B261">
        <v>5</v>
      </c>
      <c r="C261">
        <v>5.733319999999992</v>
      </c>
      <c r="D261">
        <v>2.6819999999999999</v>
      </c>
      <c r="E261">
        <v>6.454192500000118E-2</v>
      </c>
      <c r="G261">
        <v>5</v>
      </c>
      <c r="H261">
        <v>2.6804999999999999</v>
      </c>
      <c r="I261">
        <v>5.5109300000000303</v>
      </c>
    </row>
    <row r="262" spans="1:9" x14ac:dyDescent="0.3">
      <c r="A262">
        <v>1.0404195785522461</v>
      </c>
      <c r="B262">
        <v>5</v>
      </c>
      <c r="C262">
        <v>5.733319999999992</v>
      </c>
      <c r="D262">
        <v>2.6819999999999999</v>
      </c>
      <c r="E262">
        <v>6.1762050000002372E-2</v>
      </c>
      <c r="G262">
        <v>5</v>
      </c>
      <c r="H262">
        <v>2.6804999999999999</v>
      </c>
      <c r="I262">
        <v>5.5109300000000303</v>
      </c>
    </row>
    <row r="263" spans="1:9" x14ac:dyDescent="0.3">
      <c r="A263">
        <v>1.0444211959838869</v>
      </c>
      <c r="B263">
        <v>5</v>
      </c>
      <c r="C263">
        <v>5.733319999999992</v>
      </c>
      <c r="D263">
        <v>2.6819999999999999</v>
      </c>
      <c r="E263">
        <v>6.8433750000005775E-2</v>
      </c>
      <c r="G263">
        <v>5</v>
      </c>
      <c r="H263">
        <v>2.6812499999999999</v>
      </c>
      <c r="I263">
        <v>5.6221250000000396</v>
      </c>
    </row>
    <row r="264" spans="1:9" x14ac:dyDescent="0.3">
      <c r="A264">
        <v>1.0484223365783689</v>
      </c>
      <c r="B264">
        <v>5</v>
      </c>
      <c r="C264">
        <v>5.2885400000000118</v>
      </c>
      <c r="D264">
        <v>2.6789999999999998</v>
      </c>
      <c r="E264">
        <v>7.3993500000001405E-2</v>
      </c>
      <c r="G264">
        <v>5</v>
      </c>
      <c r="H264">
        <v>2.6812499999999999</v>
      </c>
      <c r="I264">
        <v>5.6221249999999827</v>
      </c>
    </row>
    <row r="265" spans="1:9" x14ac:dyDescent="0.3">
      <c r="A265">
        <v>1.0524237155914311</v>
      </c>
      <c r="B265">
        <v>5</v>
      </c>
      <c r="C265">
        <v>5.733319999999992</v>
      </c>
      <c r="D265">
        <v>2.6819999999999999</v>
      </c>
      <c r="E265">
        <v>7.6773374999995952E-2</v>
      </c>
      <c r="G265">
        <v>5</v>
      </c>
      <c r="H265">
        <v>2.6812499999999999</v>
      </c>
      <c r="I265">
        <v>5.6221249999999827</v>
      </c>
    </row>
    <row r="266" spans="1:9" x14ac:dyDescent="0.3">
      <c r="A266">
        <v>1.0564248561859131</v>
      </c>
      <c r="B266">
        <v>5</v>
      </c>
      <c r="C266">
        <v>5.733319999999992</v>
      </c>
      <c r="D266">
        <v>2.6819999999999999</v>
      </c>
      <c r="E266">
        <v>7.3993500000000545E-2</v>
      </c>
      <c r="G266">
        <v>5</v>
      </c>
      <c r="H266">
        <v>2.6812499999999999</v>
      </c>
      <c r="I266">
        <v>5.6221250000000396</v>
      </c>
    </row>
    <row r="267" spans="1:9" x14ac:dyDescent="0.3">
      <c r="A267">
        <v>1.0604262351989751</v>
      </c>
      <c r="B267">
        <v>5</v>
      </c>
      <c r="C267">
        <v>5.733319999999992</v>
      </c>
      <c r="D267">
        <v>2.6819999999999999</v>
      </c>
      <c r="E267">
        <v>6.8433750000004345E-2</v>
      </c>
      <c r="G267">
        <v>5</v>
      </c>
      <c r="H267">
        <v>2.6812499999999999</v>
      </c>
      <c r="I267">
        <v>5.6221250000000396</v>
      </c>
    </row>
    <row r="268" spans="1:9" x14ac:dyDescent="0.3">
      <c r="A268">
        <v>1.064427852630615</v>
      </c>
      <c r="B268">
        <v>5</v>
      </c>
      <c r="C268">
        <v>6.178100000000029</v>
      </c>
      <c r="D268">
        <v>2.6850000000000001</v>
      </c>
      <c r="E268">
        <v>9.2896650000004397E-2</v>
      </c>
      <c r="G268">
        <v>5</v>
      </c>
      <c r="H268">
        <v>2.68275</v>
      </c>
      <c r="I268">
        <v>5.8445150000000012</v>
      </c>
    </row>
    <row r="269" spans="1:9" x14ac:dyDescent="0.3">
      <c r="A269">
        <v>1.068429231643677</v>
      </c>
      <c r="B269">
        <v>5</v>
      </c>
      <c r="C269">
        <v>5.733319999999992</v>
      </c>
      <c r="D269">
        <v>2.6819999999999999</v>
      </c>
      <c r="E269">
        <v>0.1040161500000011</v>
      </c>
      <c r="G269">
        <v>5</v>
      </c>
      <c r="H269">
        <v>2.68275</v>
      </c>
      <c r="I269">
        <v>5.8445150000000012</v>
      </c>
    </row>
    <row r="270" spans="1:9" x14ac:dyDescent="0.3">
      <c r="A270">
        <v>1.0724301338195801</v>
      </c>
      <c r="B270">
        <v>5</v>
      </c>
      <c r="C270">
        <v>6.178100000000029</v>
      </c>
      <c r="D270">
        <v>2.6850000000000001</v>
      </c>
      <c r="E270">
        <v>0.1218073499999983</v>
      </c>
      <c r="G270">
        <v>5</v>
      </c>
      <c r="H270">
        <v>2.6835</v>
      </c>
      <c r="I270">
        <v>5.9557100000000096</v>
      </c>
    </row>
    <row r="271" spans="1:9" x14ac:dyDescent="0.3">
      <c r="A271">
        <v>1.0764312744140621</v>
      </c>
      <c r="B271">
        <v>5</v>
      </c>
      <c r="C271">
        <v>6.178100000000029</v>
      </c>
      <c r="D271">
        <v>2.6850000000000001</v>
      </c>
      <c r="E271">
        <v>0.13403880000000071</v>
      </c>
      <c r="G271">
        <v>5</v>
      </c>
      <c r="H271">
        <v>2.68425</v>
      </c>
      <c r="I271">
        <v>6.0669050000000198</v>
      </c>
    </row>
    <row r="272" spans="1:9" x14ac:dyDescent="0.3">
      <c r="A272">
        <v>1.080432653427124</v>
      </c>
      <c r="B272">
        <v>5</v>
      </c>
      <c r="C272">
        <v>5.2885400000000118</v>
      </c>
      <c r="D272">
        <v>2.6789999999999998</v>
      </c>
      <c r="E272">
        <v>0.10679602500000129</v>
      </c>
      <c r="G272">
        <v>5</v>
      </c>
      <c r="H272">
        <v>2.68275</v>
      </c>
      <c r="I272">
        <v>5.8445150000000012</v>
      </c>
    </row>
    <row r="273" spans="1:9" x14ac:dyDescent="0.3">
      <c r="A273">
        <v>1.084434032440186</v>
      </c>
      <c r="B273">
        <v>5</v>
      </c>
      <c r="C273">
        <v>5.733319999999992</v>
      </c>
      <c r="D273">
        <v>2.6819999999999999</v>
      </c>
      <c r="E273">
        <v>9.5676525000000373E-2</v>
      </c>
      <c r="G273">
        <v>5</v>
      </c>
      <c r="H273">
        <v>2.68275</v>
      </c>
      <c r="I273">
        <v>5.8445150000000012</v>
      </c>
    </row>
    <row r="274" spans="1:9" x14ac:dyDescent="0.3">
      <c r="A274">
        <v>1.088435173034668</v>
      </c>
      <c r="B274">
        <v>5</v>
      </c>
      <c r="C274">
        <v>6.178100000000029</v>
      </c>
      <c r="D274">
        <v>2.6850000000000001</v>
      </c>
      <c r="E274">
        <v>8.1777150000005461E-2</v>
      </c>
      <c r="G274">
        <v>5</v>
      </c>
      <c r="H274">
        <v>2.68275</v>
      </c>
      <c r="I274">
        <v>5.8445150000000581</v>
      </c>
    </row>
    <row r="275" spans="1:9" x14ac:dyDescent="0.3">
      <c r="A275">
        <v>1.092436790466309</v>
      </c>
      <c r="B275">
        <v>5</v>
      </c>
      <c r="C275">
        <v>6.178100000000029</v>
      </c>
      <c r="D275">
        <v>2.6850000000000001</v>
      </c>
      <c r="E275">
        <v>8.1777150000008306E-2</v>
      </c>
      <c r="G275">
        <v>5</v>
      </c>
      <c r="H275">
        <v>2.68275</v>
      </c>
      <c r="I275">
        <v>5.8445150000000581</v>
      </c>
    </row>
    <row r="276" spans="1:9" x14ac:dyDescent="0.3">
      <c r="A276">
        <v>1.0964381694793699</v>
      </c>
      <c r="B276">
        <v>5</v>
      </c>
      <c r="C276">
        <v>6.178100000000029</v>
      </c>
      <c r="D276">
        <v>2.6850000000000001</v>
      </c>
      <c r="E276">
        <v>0.1173595500000064</v>
      </c>
      <c r="G276">
        <v>5</v>
      </c>
      <c r="H276">
        <v>2.68425</v>
      </c>
      <c r="I276">
        <v>6.0669050000000198</v>
      </c>
    </row>
    <row r="277" spans="1:9" x14ac:dyDescent="0.3">
      <c r="A277">
        <v>1.100439310073853</v>
      </c>
      <c r="B277">
        <v>5</v>
      </c>
      <c r="C277">
        <v>5.733319999999992</v>
      </c>
      <c r="D277">
        <v>2.6819999999999999</v>
      </c>
      <c r="E277">
        <v>0.12847905000000309</v>
      </c>
      <c r="G277">
        <v>5</v>
      </c>
      <c r="H277">
        <v>2.68425</v>
      </c>
      <c r="I277">
        <v>6.0669050000000198</v>
      </c>
    </row>
    <row r="278" spans="1:9" x14ac:dyDescent="0.3">
      <c r="A278">
        <v>1.1044406890869141</v>
      </c>
      <c r="B278">
        <v>5</v>
      </c>
      <c r="C278">
        <v>5.733319999999992</v>
      </c>
      <c r="D278">
        <v>2.6819999999999999</v>
      </c>
      <c r="E278">
        <v>0.1218073499999983</v>
      </c>
      <c r="G278">
        <v>5</v>
      </c>
      <c r="H278">
        <v>2.6835</v>
      </c>
      <c r="I278">
        <v>5.9557100000000096</v>
      </c>
    </row>
    <row r="279" spans="1:9" x14ac:dyDescent="0.3">
      <c r="A279">
        <v>1.108441829681396</v>
      </c>
      <c r="B279">
        <v>5</v>
      </c>
      <c r="C279">
        <v>5.733319999999992</v>
      </c>
      <c r="D279">
        <v>2.6819999999999999</v>
      </c>
      <c r="E279">
        <v>9.8456399999997751E-2</v>
      </c>
      <c r="G279">
        <v>5</v>
      </c>
      <c r="H279">
        <v>2.68275</v>
      </c>
      <c r="I279">
        <v>5.8445150000000012</v>
      </c>
    </row>
    <row r="280" spans="1:9" x14ac:dyDescent="0.3">
      <c r="A280">
        <v>1.112443208694458</v>
      </c>
      <c r="B280">
        <v>5</v>
      </c>
      <c r="C280">
        <v>6.178100000000029</v>
      </c>
      <c r="D280">
        <v>2.6850000000000001</v>
      </c>
      <c r="E280">
        <v>7.8997274999998979E-2</v>
      </c>
      <c r="G280">
        <v>5</v>
      </c>
      <c r="H280">
        <v>2.68275</v>
      </c>
      <c r="I280">
        <v>5.8445150000000012</v>
      </c>
    </row>
    <row r="281" spans="1:9" x14ac:dyDescent="0.3">
      <c r="A281">
        <v>1.11644434928894</v>
      </c>
      <c r="B281">
        <v>5</v>
      </c>
      <c r="C281">
        <v>5.733319999999992</v>
      </c>
      <c r="D281">
        <v>2.6819999999999999</v>
      </c>
      <c r="E281">
        <v>7.8997274999998979E-2</v>
      </c>
      <c r="G281">
        <v>5</v>
      </c>
      <c r="H281">
        <v>2.68275</v>
      </c>
      <c r="I281">
        <v>5.8445150000000012</v>
      </c>
    </row>
    <row r="282" spans="1:9" x14ac:dyDescent="0.3">
      <c r="A282">
        <v>1.1204454898834231</v>
      </c>
      <c r="B282">
        <v>5</v>
      </c>
      <c r="C282">
        <v>6.178100000000029</v>
      </c>
      <c r="D282">
        <v>2.6850000000000001</v>
      </c>
      <c r="E282">
        <v>9.9568350000000694E-2</v>
      </c>
      <c r="G282">
        <v>5</v>
      </c>
      <c r="H282">
        <v>2.6835</v>
      </c>
      <c r="I282">
        <v>5.9557100000000096</v>
      </c>
    </row>
    <row r="283" spans="1:9" x14ac:dyDescent="0.3">
      <c r="A283">
        <v>1.1244466304779051</v>
      </c>
      <c r="B283">
        <v>5</v>
      </c>
      <c r="C283">
        <v>6.178100000000029</v>
      </c>
      <c r="D283">
        <v>2.6850000000000001</v>
      </c>
      <c r="E283">
        <v>0.1229193000000026</v>
      </c>
      <c r="G283">
        <v>5</v>
      </c>
      <c r="H283">
        <v>2.68425</v>
      </c>
      <c r="I283">
        <v>6.0669050000000198</v>
      </c>
    </row>
    <row r="284" spans="1:9" x14ac:dyDescent="0.3">
      <c r="A284">
        <v>1.128448009490967</v>
      </c>
      <c r="B284">
        <v>5</v>
      </c>
      <c r="C284">
        <v>5.733319999999992</v>
      </c>
      <c r="D284">
        <v>2.6819999999999999</v>
      </c>
      <c r="E284">
        <v>0.1190274750000023</v>
      </c>
      <c r="G284">
        <v>5</v>
      </c>
      <c r="H284">
        <v>2.6835</v>
      </c>
      <c r="I284">
        <v>5.9557100000000096</v>
      </c>
    </row>
    <row r="285" spans="1:9" x14ac:dyDescent="0.3">
      <c r="A285">
        <v>1.1324493885040281</v>
      </c>
      <c r="B285">
        <v>5</v>
      </c>
      <c r="C285">
        <v>6.178100000000029</v>
      </c>
      <c r="D285">
        <v>2.6850000000000001</v>
      </c>
      <c r="E285">
        <v>0.12569917500000291</v>
      </c>
      <c r="G285">
        <v>5</v>
      </c>
      <c r="H285">
        <v>2.68425</v>
      </c>
      <c r="I285">
        <v>6.0669050000000198</v>
      </c>
    </row>
    <row r="286" spans="1:9" x14ac:dyDescent="0.3">
      <c r="A286">
        <v>1.136450529098511</v>
      </c>
      <c r="B286">
        <v>5</v>
      </c>
      <c r="C286">
        <v>5.733319999999992</v>
      </c>
      <c r="D286">
        <v>2.6819999999999999</v>
      </c>
      <c r="E286">
        <v>0.1079079750000014</v>
      </c>
      <c r="G286">
        <v>5</v>
      </c>
      <c r="H286">
        <v>2.6835</v>
      </c>
      <c r="I286">
        <v>5.9557100000000096</v>
      </c>
    </row>
    <row r="287" spans="1:9" x14ac:dyDescent="0.3">
      <c r="A287">
        <v>1.140451908111572</v>
      </c>
      <c r="B287">
        <v>5</v>
      </c>
      <c r="C287">
        <v>6.178100000000029</v>
      </c>
      <c r="D287">
        <v>2.6850000000000001</v>
      </c>
      <c r="E287">
        <v>0.1023482250000009</v>
      </c>
      <c r="G287">
        <v>5</v>
      </c>
      <c r="H287">
        <v>2.6835</v>
      </c>
      <c r="I287">
        <v>5.9557100000000096</v>
      </c>
    </row>
    <row r="288" spans="1:9" x14ac:dyDescent="0.3">
      <c r="A288">
        <v>1.1444530487060549</v>
      </c>
      <c r="B288">
        <v>5</v>
      </c>
      <c r="C288">
        <v>6.178100000000029</v>
      </c>
      <c r="D288">
        <v>2.6850000000000001</v>
      </c>
      <c r="E288">
        <v>0.11457967500000189</v>
      </c>
      <c r="G288">
        <v>5</v>
      </c>
      <c r="H288">
        <v>2.68425</v>
      </c>
      <c r="I288">
        <v>6.0669050000000198</v>
      </c>
    </row>
    <row r="289" spans="1:9" x14ac:dyDescent="0.3">
      <c r="A289">
        <v>1.1484541893005371</v>
      </c>
      <c r="B289">
        <v>5</v>
      </c>
      <c r="C289">
        <v>5.733319999999992</v>
      </c>
      <c r="D289">
        <v>2.6819999999999999</v>
      </c>
      <c r="E289">
        <v>0.1051281000000012</v>
      </c>
      <c r="G289">
        <v>5</v>
      </c>
      <c r="H289">
        <v>2.6835</v>
      </c>
      <c r="I289">
        <v>5.9557100000000096</v>
      </c>
    </row>
    <row r="290" spans="1:9" x14ac:dyDescent="0.3">
      <c r="A290">
        <v>1.15245532989502</v>
      </c>
      <c r="B290">
        <v>5</v>
      </c>
      <c r="C290">
        <v>5.733319999999992</v>
      </c>
      <c r="D290">
        <v>2.6819999999999999</v>
      </c>
      <c r="E290">
        <v>0.1079079750000014</v>
      </c>
      <c r="G290">
        <v>5</v>
      </c>
      <c r="H290">
        <v>2.6835</v>
      </c>
      <c r="I290">
        <v>5.9557100000000096</v>
      </c>
    </row>
    <row r="291" spans="1:9" x14ac:dyDescent="0.3">
      <c r="A291">
        <v>1.156456470489502</v>
      </c>
      <c r="B291">
        <v>5</v>
      </c>
      <c r="C291">
        <v>5.733319999999992</v>
      </c>
      <c r="D291">
        <v>2.6819999999999999</v>
      </c>
      <c r="E291">
        <v>9.0116774999999899E-2</v>
      </c>
      <c r="G291">
        <v>5</v>
      </c>
      <c r="H291">
        <v>2.68275</v>
      </c>
      <c r="I291">
        <v>5.8445150000000012</v>
      </c>
    </row>
    <row r="292" spans="1:9" x14ac:dyDescent="0.3">
      <c r="A292">
        <v>1.160457849502563</v>
      </c>
      <c r="B292">
        <v>5</v>
      </c>
      <c r="C292">
        <v>5.2885400000000118</v>
      </c>
      <c r="D292">
        <v>2.6789999999999998</v>
      </c>
      <c r="E292">
        <v>5.7314249999997173E-2</v>
      </c>
      <c r="G292">
        <v>5</v>
      </c>
      <c r="H292">
        <v>2.6812499999999999</v>
      </c>
      <c r="I292">
        <v>5.6221249999999827</v>
      </c>
    </row>
    <row r="293" spans="1:9" x14ac:dyDescent="0.3">
      <c r="A293">
        <v>1.1644589900970459</v>
      </c>
      <c r="B293">
        <v>5</v>
      </c>
      <c r="C293">
        <v>5.733319999999992</v>
      </c>
      <c r="D293">
        <v>2.6819999999999999</v>
      </c>
      <c r="E293">
        <v>4.8974624999996483E-2</v>
      </c>
      <c r="G293">
        <v>5</v>
      </c>
      <c r="H293">
        <v>2.6812499999999999</v>
      </c>
      <c r="I293">
        <v>5.6221249999999827</v>
      </c>
    </row>
    <row r="294" spans="1:9" x14ac:dyDescent="0.3">
      <c r="A294">
        <v>1.168460369110107</v>
      </c>
      <c r="B294">
        <v>5</v>
      </c>
      <c r="C294">
        <v>5.733319999999992</v>
      </c>
      <c r="D294">
        <v>2.6819999999999999</v>
      </c>
      <c r="E294">
        <v>4.6194750000002498E-2</v>
      </c>
      <c r="G294">
        <v>5</v>
      </c>
      <c r="H294">
        <v>2.6812499999999999</v>
      </c>
      <c r="I294">
        <v>5.6221250000000396</v>
      </c>
    </row>
    <row r="295" spans="1:9" x14ac:dyDescent="0.3">
      <c r="A295">
        <v>1.1724615097045901</v>
      </c>
      <c r="B295">
        <v>5</v>
      </c>
      <c r="C295">
        <v>6.178100000000029</v>
      </c>
      <c r="D295">
        <v>2.6850000000000001</v>
      </c>
      <c r="E295">
        <v>6.9545700000007288E-2</v>
      </c>
      <c r="G295">
        <v>5</v>
      </c>
      <c r="H295">
        <v>2.6819999999999999</v>
      </c>
      <c r="I295">
        <v>5.7333200000000488</v>
      </c>
    </row>
    <row r="296" spans="1:9" x14ac:dyDescent="0.3">
      <c r="A296">
        <v>1.176462650299072</v>
      </c>
      <c r="B296">
        <v>5</v>
      </c>
      <c r="C296">
        <v>6.178100000000029</v>
      </c>
      <c r="D296">
        <v>2.6850000000000001</v>
      </c>
      <c r="E296">
        <v>0.1106878500000059</v>
      </c>
      <c r="G296">
        <v>5</v>
      </c>
      <c r="H296">
        <v>2.6835</v>
      </c>
      <c r="I296">
        <v>5.9557100000000096</v>
      </c>
    </row>
    <row r="297" spans="1:9" x14ac:dyDescent="0.3">
      <c r="A297">
        <v>1.180464029312134</v>
      </c>
      <c r="B297">
        <v>5</v>
      </c>
      <c r="C297">
        <v>6.178100000000029</v>
      </c>
      <c r="D297">
        <v>2.6850000000000001</v>
      </c>
      <c r="E297">
        <v>0.1368186750000038</v>
      </c>
      <c r="G297">
        <v>5</v>
      </c>
      <c r="H297">
        <v>2.68425</v>
      </c>
      <c r="I297">
        <v>6.0669050000000198</v>
      </c>
    </row>
    <row r="298" spans="1:9" x14ac:dyDescent="0.3">
      <c r="A298">
        <v>1.1844654083251951</v>
      </c>
      <c r="B298">
        <v>5</v>
      </c>
      <c r="C298">
        <v>5.733319999999992</v>
      </c>
      <c r="D298">
        <v>2.6819999999999999</v>
      </c>
      <c r="E298">
        <v>0.14515830000000021</v>
      </c>
      <c r="G298">
        <v>5</v>
      </c>
      <c r="H298">
        <v>2.68425</v>
      </c>
      <c r="I298">
        <v>6.0669050000000198</v>
      </c>
    </row>
    <row r="299" spans="1:9" x14ac:dyDescent="0.3">
      <c r="A299">
        <v>1.1884670257568359</v>
      </c>
      <c r="B299">
        <v>5</v>
      </c>
      <c r="C299">
        <v>6.178100000000029</v>
      </c>
      <c r="D299">
        <v>2.6850000000000001</v>
      </c>
      <c r="E299">
        <v>0.13681867500000089</v>
      </c>
      <c r="G299">
        <v>5</v>
      </c>
      <c r="H299">
        <v>2.68425</v>
      </c>
      <c r="I299">
        <v>6.0669050000000198</v>
      </c>
    </row>
    <row r="300" spans="1:9" x14ac:dyDescent="0.3">
      <c r="A300">
        <v>1.192468404769897</v>
      </c>
      <c r="B300">
        <v>5</v>
      </c>
      <c r="C300">
        <v>5.733319999999992</v>
      </c>
      <c r="D300">
        <v>2.6819999999999999</v>
      </c>
      <c r="E300">
        <v>0.1106878500000016</v>
      </c>
      <c r="G300">
        <v>5</v>
      </c>
      <c r="H300">
        <v>2.6835</v>
      </c>
      <c r="I300">
        <v>5.9557100000000096</v>
      </c>
    </row>
    <row r="301" spans="1:9" x14ac:dyDescent="0.3">
      <c r="A301">
        <v>1.1964695453643801</v>
      </c>
      <c r="B301">
        <v>5</v>
      </c>
      <c r="C301">
        <v>6.178100000000029</v>
      </c>
      <c r="D301">
        <v>2.6850000000000001</v>
      </c>
      <c r="E301">
        <v>9.9568350000000694E-2</v>
      </c>
      <c r="G301">
        <v>5</v>
      </c>
      <c r="H301">
        <v>2.6835</v>
      </c>
      <c r="I301">
        <v>5.9557100000000096</v>
      </c>
    </row>
    <row r="302" spans="1:9" x14ac:dyDescent="0.3">
      <c r="A302">
        <v>1.200471162796021</v>
      </c>
      <c r="B302">
        <v>5</v>
      </c>
      <c r="C302">
        <v>6.178100000000029</v>
      </c>
      <c r="D302">
        <v>2.6850000000000001</v>
      </c>
      <c r="E302">
        <v>0.1090199250000015</v>
      </c>
      <c r="G302">
        <v>5</v>
      </c>
      <c r="H302">
        <v>2.68425</v>
      </c>
      <c r="I302">
        <v>6.0669050000000198</v>
      </c>
    </row>
    <row r="303" spans="1:9" x14ac:dyDescent="0.3">
      <c r="A303">
        <v>1.2044723033905029</v>
      </c>
      <c r="B303">
        <v>5</v>
      </c>
      <c r="C303">
        <v>5.733319999999992</v>
      </c>
      <c r="D303">
        <v>2.6819999999999999</v>
      </c>
      <c r="E303">
        <v>0.1051281000000012</v>
      </c>
      <c r="G303">
        <v>5</v>
      </c>
      <c r="H303">
        <v>2.6835</v>
      </c>
      <c r="I303">
        <v>5.9557100000000096</v>
      </c>
    </row>
    <row r="304" spans="1:9" x14ac:dyDescent="0.3">
      <c r="A304">
        <v>1.208473682403564</v>
      </c>
      <c r="B304">
        <v>5</v>
      </c>
      <c r="C304">
        <v>6.178100000000029</v>
      </c>
      <c r="D304">
        <v>2.6850000000000001</v>
      </c>
      <c r="E304">
        <v>0.12013942500000239</v>
      </c>
      <c r="G304">
        <v>5</v>
      </c>
      <c r="H304">
        <v>2.68425</v>
      </c>
      <c r="I304">
        <v>6.0669050000000198</v>
      </c>
    </row>
    <row r="305" spans="1:9" x14ac:dyDescent="0.3">
      <c r="A305">
        <v>1.2124748229980471</v>
      </c>
      <c r="B305">
        <v>5</v>
      </c>
      <c r="C305">
        <v>6.178100000000029</v>
      </c>
      <c r="D305">
        <v>2.6850000000000001</v>
      </c>
      <c r="E305">
        <v>0.12013942500000239</v>
      </c>
      <c r="G305">
        <v>5</v>
      </c>
      <c r="H305">
        <v>2.68425</v>
      </c>
      <c r="I305">
        <v>6.0669050000000198</v>
      </c>
    </row>
    <row r="306" spans="1:9" x14ac:dyDescent="0.3">
      <c r="A306">
        <v>1.2164759635925291</v>
      </c>
      <c r="B306">
        <v>5</v>
      </c>
      <c r="C306">
        <v>6.178100000000029</v>
      </c>
      <c r="D306">
        <v>2.6850000000000001</v>
      </c>
      <c r="E306">
        <v>0.12013942500000239</v>
      </c>
      <c r="G306">
        <v>5</v>
      </c>
      <c r="H306">
        <v>2.68425</v>
      </c>
      <c r="I306">
        <v>6.0669050000000198</v>
      </c>
    </row>
    <row r="307" spans="1:9" x14ac:dyDescent="0.3">
      <c r="A307">
        <v>1.220477342605591</v>
      </c>
      <c r="B307">
        <v>5</v>
      </c>
      <c r="C307">
        <v>5.733319999999992</v>
      </c>
      <c r="D307">
        <v>2.6819999999999999</v>
      </c>
      <c r="E307">
        <v>0.1229193000000026</v>
      </c>
      <c r="G307">
        <v>5</v>
      </c>
      <c r="H307">
        <v>2.68425</v>
      </c>
      <c r="I307">
        <v>6.0669050000000198</v>
      </c>
    </row>
    <row r="308" spans="1:9" x14ac:dyDescent="0.3">
      <c r="A308">
        <v>1.2244787216186519</v>
      </c>
      <c r="B308">
        <v>5</v>
      </c>
      <c r="C308">
        <v>6.178100000000029</v>
      </c>
      <c r="D308">
        <v>2.6850000000000001</v>
      </c>
      <c r="E308">
        <v>0.1173595500000022</v>
      </c>
      <c r="G308">
        <v>5</v>
      </c>
      <c r="H308">
        <v>2.68425</v>
      </c>
      <c r="I308">
        <v>6.0669050000000198</v>
      </c>
    </row>
    <row r="309" spans="1:9" x14ac:dyDescent="0.3">
      <c r="A309">
        <v>1.228480339050293</v>
      </c>
      <c r="B309">
        <v>5</v>
      </c>
      <c r="C309">
        <v>6.178100000000029</v>
      </c>
      <c r="D309">
        <v>2.6850000000000001</v>
      </c>
      <c r="E309">
        <v>0.1173595500000022</v>
      </c>
      <c r="G309">
        <v>5</v>
      </c>
      <c r="H309">
        <v>2.68425</v>
      </c>
      <c r="I309">
        <v>6.0669050000000198</v>
      </c>
    </row>
    <row r="310" spans="1:9" x14ac:dyDescent="0.3">
      <c r="A310">
        <v>1.2324812412261961</v>
      </c>
      <c r="B310">
        <v>5</v>
      </c>
      <c r="C310">
        <v>6.178100000000029</v>
      </c>
      <c r="D310">
        <v>2.6850000000000001</v>
      </c>
      <c r="E310">
        <v>0.1173595500000022</v>
      </c>
      <c r="G310">
        <v>5</v>
      </c>
      <c r="H310">
        <v>2.68425</v>
      </c>
      <c r="I310">
        <v>6.0669050000000198</v>
      </c>
    </row>
    <row r="311" spans="1:9" x14ac:dyDescent="0.3">
      <c r="A311">
        <v>1.236482620239258</v>
      </c>
      <c r="B311">
        <v>5</v>
      </c>
      <c r="C311">
        <v>5.733319999999992</v>
      </c>
      <c r="D311">
        <v>2.6819999999999999</v>
      </c>
      <c r="E311">
        <v>0.1173595500000022</v>
      </c>
      <c r="G311">
        <v>5</v>
      </c>
      <c r="H311">
        <v>2.68425</v>
      </c>
      <c r="I311">
        <v>6.0669050000000198</v>
      </c>
    </row>
    <row r="312" spans="1:9" x14ac:dyDescent="0.3">
      <c r="A312">
        <v>1.2404839992523189</v>
      </c>
      <c r="B312">
        <v>5</v>
      </c>
      <c r="C312">
        <v>5.733319999999992</v>
      </c>
      <c r="D312">
        <v>2.6819999999999999</v>
      </c>
      <c r="E312">
        <v>0.1051281000000012</v>
      </c>
      <c r="G312">
        <v>5</v>
      </c>
      <c r="H312">
        <v>2.6835</v>
      </c>
      <c r="I312">
        <v>5.9557100000000096</v>
      </c>
    </row>
    <row r="313" spans="1:9" x14ac:dyDescent="0.3">
      <c r="A313">
        <v>1.244485139846802</v>
      </c>
      <c r="B313">
        <v>5</v>
      </c>
      <c r="C313">
        <v>5.733319999999992</v>
      </c>
      <c r="D313">
        <v>2.6819999999999999</v>
      </c>
      <c r="E313">
        <v>8.7336899999999676E-2</v>
      </c>
      <c r="G313">
        <v>5</v>
      </c>
      <c r="H313">
        <v>2.68275</v>
      </c>
      <c r="I313">
        <v>5.8445150000000012</v>
      </c>
    </row>
    <row r="314" spans="1:9" x14ac:dyDescent="0.3">
      <c r="A314">
        <v>1.2484865188598631</v>
      </c>
      <c r="B314">
        <v>5</v>
      </c>
      <c r="C314">
        <v>5.733319999999992</v>
      </c>
      <c r="D314">
        <v>2.6819999999999999</v>
      </c>
      <c r="E314">
        <v>6.6765824999997961E-2</v>
      </c>
      <c r="G314">
        <v>5</v>
      </c>
      <c r="H314">
        <v>2.6819999999999999</v>
      </c>
      <c r="I314">
        <v>5.733319999999992</v>
      </c>
    </row>
    <row r="315" spans="1:9" x14ac:dyDescent="0.3">
      <c r="A315">
        <v>1.252487897872925</v>
      </c>
      <c r="B315">
        <v>5</v>
      </c>
      <c r="C315">
        <v>5.733319999999992</v>
      </c>
      <c r="D315">
        <v>2.6819999999999999</v>
      </c>
      <c r="E315">
        <v>6.1206074999997501E-2</v>
      </c>
      <c r="G315">
        <v>5</v>
      </c>
      <c r="H315">
        <v>2.6819999999999999</v>
      </c>
      <c r="I315">
        <v>5.733319999999992</v>
      </c>
    </row>
    <row r="316" spans="1:9" x14ac:dyDescent="0.3">
      <c r="A316">
        <v>1.2564892768859861</v>
      </c>
      <c r="B316">
        <v>5</v>
      </c>
      <c r="C316">
        <v>5.733319999999992</v>
      </c>
      <c r="D316">
        <v>2.6819999999999999</v>
      </c>
      <c r="E316">
        <v>6.6765824999997961E-2</v>
      </c>
      <c r="G316">
        <v>5</v>
      </c>
      <c r="H316">
        <v>2.6819999999999999</v>
      </c>
      <c r="I316">
        <v>5.733319999999992</v>
      </c>
    </row>
    <row r="317" spans="1:9" x14ac:dyDescent="0.3">
      <c r="A317">
        <v>1.2604906558990481</v>
      </c>
      <c r="B317">
        <v>5</v>
      </c>
      <c r="C317">
        <v>6.178100000000029</v>
      </c>
      <c r="D317">
        <v>2.6850000000000001</v>
      </c>
      <c r="E317">
        <v>8.7336899999999676E-2</v>
      </c>
      <c r="G317">
        <v>5</v>
      </c>
      <c r="H317">
        <v>2.68275</v>
      </c>
      <c r="I317">
        <v>5.8445150000000012</v>
      </c>
    </row>
    <row r="318" spans="1:9" x14ac:dyDescent="0.3">
      <c r="A318">
        <v>1.2644917964935301</v>
      </c>
      <c r="B318">
        <v>5</v>
      </c>
      <c r="C318">
        <v>5.733319999999992</v>
      </c>
      <c r="D318">
        <v>2.6819999999999999</v>
      </c>
      <c r="E318">
        <v>9.8456400000000596E-2</v>
      </c>
      <c r="G318">
        <v>5</v>
      </c>
      <c r="H318">
        <v>2.68275</v>
      </c>
      <c r="I318">
        <v>5.8445150000000012</v>
      </c>
    </row>
    <row r="319" spans="1:9" x14ac:dyDescent="0.3">
      <c r="A319">
        <v>1.268493175506592</v>
      </c>
      <c r="B319">
        <v>5</v>
      </c>
      <c r="C319">
        <v>5.733319999999992</v>
      </c>
      <c r="D319">
        <v>2.6819999999999999</v>
      </c>
      <c r="E319">
        <v>0.10123627500000081</v>
      </c>
      <c r="G319">
        <v>5</v>
      </c>
      <c r="H319">
        <v>2.68275</v>
      </c>
      <c r="I319">
        <v>5.8445150000000012</v>
      </c>
    </row>
    <row r="320" spans="1:9" x14ac:dyDescent="0.3">
      <c r="A320">
        <v>1.2724945545196531</v>
      </c>
      <c r="B320">
        <v>5</v>
      </c>
      <c r="C320">
        <v>5.733319999999992</v>
      </c>
      <c r="D320">
        <v>2.6819999999999999</v>
      </c>
      <c r="E320">
        <v>9.8456400000000596E-2</v>
      </c>
      <c r="G320">
        <v>5</v>
      </c>
      <c r="H320">
        <v>2.68275</v>
      </c>
      <c r="I320">
        <v>5.8445150000000012</v>
      </c>
    </row>
    <row r="321" spans="1:9" x14ac:dyDescent="0.3">
      <c r="A321">
        <v>1.2764959335327151</v>
      </c>
      <c r="B321">
        <v>5</v>
      </c>
      <c r="C321">
        <v>5.2885400000000118</v>
      </c>
      <c r="D321">
        <v>2.6789999999999998</v>
      </c>
      <c r="E321">
        <v>6.84337499999981E-2</v>
      </c>
      <c r="G321">
        <v>5</v>
      </c>
      <c r="H321">
        <v>2.6812499999999999</v>
      </c>
      <c r="I321">
        <v>5.6221249999999827</v>
      </c>
    </row>
    <row r="322" spans="1:9" x14ac:dyDescent="0.3">
      <c r="A322">
        <v>1.2804973125457759</v>
      </c>
      <c r="B322">
        <v>5</v>
      </c>
      <c r="C322">
        <v>5.733319999999992</v>
      </c>
      <c r="D322">
        <v>2.6819999999999999</v>
      </c>
      <c r="E322">
        <v>5.7314249999997173E-2</v>
      </c>
      <c r="G322">
        <v>5</v>
      </c>
      <c r="H322">
        <v>2.6812499999999999</v>
      </c>
      <c r="I322">
        <v>5.6221249999999827</v>
      </c>
    </row>
    <row r="323" spans="1:9" x14ac:dyDescent="0.3">
      <c r="A323">
        <v>1.2844986915588379</v>
      </c>
      <c r="B323">
        <v>5</v>
      </c>
      <c r="C323">
        <v>5.733319999999992</v>
      </c>
      <c r="D323">
        <v>2.6819999999999999</v>
      </c>
      <c r="E323">
        <v>5.1754500000002958E-2</v>
      </c>
      <c r="G323">
        <v>5</v>
      </c>
      <c r="H323">
        <v>2.6812499999999999</v>
      </c>
      <c r="I323">
        <v>5.6221250000000396</v>
      </c>
    </row>
    <row r="324" spans="1:9" x14ac:dyDescent="0.3">
      <c r="A324">
        <v>1.288500070571899</v>
      </c>
      <c r="B324">
        <v>5</v>
      </c>
      <c r="C324">
        <v>5.733319999999992</v>
      </c>
      <c r="D324">
        <v>2.6819999999999999</v>
      </c>
      <c r="E324">
        <v>5.731425000000627E-2</v>
      </c>
      <c r="G324">
        <v>5</v>
      </c>
      <c r="H324">
        <v>2.6812499999999999</v>
      </c>
      <c r="I324">
        <v>5.6221250000000396</v>
      </c>
    </row>
    <row r="325" spans="1:9" x14ac:dyDescent="0.3">
      <c r="A325">
        <v>1.292500972747803</v>
      </c>
      <c r="B325">
        <v>5</v>
      </c>
      <c r="C325">
        <v>5.733319999999992</v>
      </c>
      <c r="D325">
        <v>2.6819999999999999</v>
      </c>
      <c r="E325">
        <v>8.0665200000003379E-2</v>
      </c>
      <c r="G325">
        <v>5</v>
      </c>
      <c r="H325">
        <v>2.6819999999999999</v>
      </c>
      <c r="I325">
        <v>5.733319999999992</v>
      </c>
    </row>
    <row r="326" spans="1:9" x14ac:dyDescent="0.3">
      <c r="A326">
        <v>1.296502351760864</v>
      </c>
      <c r="B326">
        <v>5</v>
      </c>
      <c r="C326">
        <v>5.733319999999992</v>
      </c>
      <c r="D326">
        <v>2.6819999999999999</v>
      </c>
      <c r="E326">
        <v>8.6224949999999578E-2</v>
      </c>
      <c r="G326">
        <v>5</v>
      </c>
      <c r="H326">
        <v>2.6819999999999999</v>
      </c>
      <c r="I326">
        <v>5.733319999999992</v>
      </c>
    </row>
    <row r="327" spans="1:9" x14ac:dyDescent="0.3">
      <c r="A327">
        <v>1.3005034923553469</v>
      </c>
      <c r="B327">
        <v>5</v>
      </c>
      <c r="C327">
        <v>5.733319999999992</v>
      </c>
      <c r="D327">
        <v>2.6819999999999999</v>
      </c>
      <c r="E327">
        <v>8.9004824999995555E-2</v>
      </c>
      <c r="G327">
        <v>5</v>
      </c>
      <c r="H327">
        <v>2.6819999999999999</v>
      </c>
      <c r="I327">
        <v>5.733319999999992</v>
      </c>
    </row>
    <row r="328" spans="1:9" x14ac:dyDescent="0.3">
      <c r="A328">
        <v>1.30450439453125</v>
      </c>
      <c r="B328">
        <v>5</v>
      </c>
      <c r="C328">
        <v>5.733319999999992</v>
      </c>
      <c r="D328">
        <v>2.6819999999999999</v>
      </c>
      <c r="E328">
        <v>8.6224949999996733E-2</v>
      </c>
      <c r="G328">
        <v>5</v>
      </c>
      <c r="H328">
        <v>2.6819999999999999</v>
      </c>
      <c r="I328">
        <v>5.733319999999992</v>
      </c>
    </row>
    <row r="329" spans="1:9" x14ac:dyDescent="0.3">
      <c r="A329">
        <v>1.308505773544312</v>
      </c>
      <c r="B329">
        <v>5</v>
      </c>
      <c r="C329">
        <v>5.733319999999992</v>
      </c>
      <c r="D329">
        <v>2.6819999999999999</v>
      </c>
      <c r="E329">
        <v>8.0665199999999118E-2</v>
      </c>
      <c r="G329">
        <v>5</v>
      </c>
      <c r="H329">
        <v>2.6819999999999999</v>
      </c>
      <c r="I329">
        <v>5.733319999999992</v>
      </c>
    </row>
    <row r="330" spans="1:9" x14ac:dyDescent="0.3">
      <c r="A330">
        <v>1.3125069141387939</v>
      </c>
      <c r="B330">
        <v>5</v>
      </c>
      <c r="C330">
        <v>5.733319999999992</v>
      </c>
      <c r="D330">
        <v>2.6819999999999999</v>
      </c>
      <c r="E330">
        <v>8.0665199999999118E-2</v>
      </c>
      <c r="G330">
        <v>5</v>
      </c>
      <c r="H330">
        <v>2.6819999999999999</v>
      </c>
      <c r="I330">
        <v>5.733319999999992</v>
      </c>
    </row>
    <row r="331" spans="1:9" x14ac:dyDescent="0.3">
      <c r="A331">
        <v>1.316508531570435</v>
      </c>
      <c r="B331">
        <v>5</v>
      </c>
      <c r="C331">
        <v>5.733319999999992</v>
      </c>
      <c r="D331">
        <v>2.6819999999999999</v>
      </c>
      <c r="E331">
        <v>8.0665199999999118E-2</v>
      </c>
      <c r="G331">
        <v>5</v>
      </c>
      <c r="H331">
        <v>2.6819999999999999</v>
      </c>
      <c r="I331">
        <v>5.733319999999992</v>
      </c>
    </row>
    <row r="332" spans="1:9" x14ac:dyDescent="0.3">
      <c r="A332">
        <v>1.320509672164917</v>
      </c>
      <c r="B332">
        <v>5</v>
      </c>
      <c r="C332">
        <v>5.733319999999992</v>
      </c>
      <c r="D332">
        <v>2.6819999999999999</v>
      </c>
      <c r="E332">
        <v>8.0665199999999118E-2</v>
      </c>
      <c r="G332">
        <v>5</v>
      </c>
      <c r="H332">
        <v>2.6819999999999999</v>
      </c>
      <c r="I332">
        <v>5.733319999999992</v>
      </c>
    </row>
    <row r="333" spans="1:9" x14ac:dyDescent="0.3">
      <c r="A333">
        <v>1.324510812759399</v>
      </c>
      <c r="B333">
        <v>5</v>
      </c>
      <c r="C333">
        <v>5.2885400000000118</v>
      </c>
      <c r="D333">
        <v>2.6789999999999998</v>
      </c>
      <c r="E333">
        <v>6.84337499999981E-2</v>
      </c>
      <c r="G333">
        <v>5</v>
      </c>
      <c r="H333">
        <v>2.6812499999999999</v>
      </c>
      <c r="I333">
        <v>5.6221249999999827</v>
      </c>
    </row>
    <row r="334" spans="1:9" x14ac:dyDescent="0.3">
      <c r="A334">
        <v>1.3285121917724609</v>
      </c>
      <c r="B334">
        <v>5</v>
      </c>
      <c r="C334">
        <v>5.733319999999992</v>
      </c>
      <c r="D334">
        <v>2.6819999999999999</v>
      </c>
      <c r="E334">
        <v>6.287399999999764E-2</v>
      </c>
      <c r="G334">
        <v>5</v>
      </c>
      <c r="H334">
        <v>2.6812499999999999</v>
      </c>
      <c r="I334">
        <v>5.6221249999999827</v>
      </c>
    </row>
    <row r="335" spans="1:9" x14ac:dyDescent="0.3">
      <c r="A335">
        <v>1.332513093948364</v>
      </c>
      <c r="B335">
        <v>5</v>
      </c>
      <c r="C335">
        <v>5.2885400000000118</v>
      </c>
      <c r="D335">
        <v>2.6789999999999998</v>
      </c>
      <c r="E335">
        <v>4.7862675000002637E-2</v>
      </c>
      <c r="G335">
        <v>5</v>
      </c>
      <c r="H335">
        <v>2.6804999999999999</v>
      </c>
      <c r="I335">
        <v>5.5109300000000303</v>
      </c>
    </row>
    <row r="336" spans="1:9" x14ac:dyDescent="0.3">
      <c r="A336">
        <v>1.3365142345428469</v>
      </c>
      <c r="B336">
        <v>5</v>
      </c>
      <c r="C336">
        <v>5.733319999999992</v>
      </c>
      <c r="D336">
        <v>2.6819999999999999</v>
      </c>
      <c r="E336">
        <v>4.5082800000005252E-2</v>
      </c>
      <c r="G336">
        <v>5</v>
      </c>
      <c r="H336">
        <v>2.6804999999999999</v>
      </c>
      <c r="I336">
        <v>5.5109300000000303</v>
      </c>
    </row>
    <row r="337" spans="1:9" x14ac:dyDescent="0.3">
      <c r="A337">
        <v>1.3405153751373291</v>
      </c>
      <c r="B337">
        <v>5</v>
      </c>
      <c r="C337">
        <v>5.733319999999992</v>
      </c>
      <c r="D337">
        <v>2.6819999999999999</v>
      </c>
      <c r="E337">
        <v>6.0094125000007922E-2</v>
      </c>
      <c r="G337">
        <v>5</v>
      </c>
      <c r="H337">
        <v>2.6812499999999999</v>
      </c>
      <c r="I337">
        <v>5.6221250000000396</v>
      </c>
    </row>
    <row r="338" spans="1:9" x14ac:dyDescent="0.3">
      <c r="A338">
        <v>1.344516515731812</v>
      </c>
      <c r="B338">
        <v>5</v>
      </c>
      <c r="C338">
        <v>6.178100000000029</v>
      </c>
      <c r="D338">
        <v>2.6850000000000001</v>
      </c>
      <c r="E338">
        <v>8.0665200000008208E-2</v>
      </c>
      <c r="G338">
        <v>5</v>
      </c>
      <c r="H338">
        <v>2.6819999999999999</v>
      </c>
      <c r="I338">
        <v>5.7333200000000488</v>
      </c>
    </row>
    <row r="339" spans="1:9" x14ac:dyDescent="0.3">
      <c r="A339">
        <v>1.348517894744873</v>
      </c>
      <c r="B339">
        <v>5</v>
      </c>
      <c r="C339">
        <v>5.733319999999992</v>
      </c>
      <c r="D339">
        <v>2.6819999999999999</v>
      </c>
      <c r="E339">
        <v>0.10679602500000129</v>
      </c>
      <c r="G339">
        <v>5</v>
      </c>
      <c r="H339">
        <v>2.68275</v>
      </c>
      <c r="I339">
        <v>5.8445150000000012</v>
      </c>
    </row>
    <row r="340" spans="1:9" x14ac:dyDescent="0.3">
      <c r="A340">
        <v>1.3525195121765139</v>
      </c>
      <c r="B340">
        <v>5</v>
      </c>
      <c r="C340">
        <v>5.2885400000000118</v>
      </c>
      <c r="D340">
        <v>2.6789999999999998</v>
      </c>
      <c r="E340">
        <v>0.1001243249999979</v>
      </c>
      <c r="G340">
        <v>5</v>
      </c>
      <c r="H340">
        <v>2.6819999999999999</v>
      </c>
      <c r="I340">
        <v>5.733319999999992</v>
      </c>
    </row>
    <row r="341" spans="1:9" x14ac:dyDescent="0.3">
      <c r="A341">
        <v>1.3565206527709961</v>
      </c>
      <c r="B341">
        <v>5</v>
      </c>
      <c r="C341">
        <v>5.733319999999992</v>
      </c>
      <c r="D341">
        <v>2.6819999999999999</v>
      </c>
      <c r="E341">
        <v>8.9004824999995555E-2</v>
      </c>
      <c r="G341">
        <v>5</v>
      </c>
      <c r="H341">
        <v>2.6819999999999999</v>
      </c>
      <c r="I341">
        <v>5.733319999999992</v>
      </c>
    </row>
    <row r="342" spans="1:9" x14ac:dyDescent="0.3">
      <c r="A342">
        <v>1.3605222702026369</v>
      </c>
      <c r="B342">
        <v>5</v>
      </c>
      <c r="C342">
        <v>5.733319999999992</v>
      </c>
      <c r="D342">
        <v>2.6819999999999999</v>
      </c>
      <c r="E342">
        <v>6.5653875000001277E-2</v>
      </c>
      <c r="G342">
        <v>5</v>
      </c>
      <c r="H342">
        <v>2.6812499999999999</v>
      </c>
      <c r="I342">
        <v>5.6221250000000396</v>
      </c>
    </row>
    <row r="343" spans="1:9" x14ac:dyDescent="0.3">
      <c r="A343">
        <v>1.36452317237854</v>
      </c>
      <c r="B343">
        <v>5</v>
      </c>
      <c r="C343">
        <v>5.733319999999992</v>
      </c>
      <c r="D343">
        <v>2.6819999999999999</v>
      </c>
      <c r="E343">
        <v>5.731425000000627E-2</v>
      </c>
      <c r="G343">
        <v>5</v>
      </c>
      <c r="H343">
        <v>2.6812499999999999</v>
      </c>
      <c r="I343">
        <v>5.6221250000000396</v>
      </c>
    </row>
    <row r="344" spans="1:9" x14ac:dyDescent="0.3">
      <c r="A344">
        <v>1.368524551391602</v>
      </c>
      <c r="B344">
        <v>5</v>
      </c>
      <c r="C344">
        <v>5.733319999999992</v>
      </c>
      <c r="D344">
        <v>2.6819999999999999</v>
      </c>
      <c r="E344">
        <v>7.2325575000002681E-2</v>
      </c>
      <c r="G344">
        <v>5</v>
      </c>
      <c r="H344">
        <v>2.6819999999999999</v>
      </c>
      <c r="I344">
        <v>5.733319999999992</v>
      </c>
    </row>
    <row r="345" spans="1:9" x14ac:dyDescent="0.3">
      <c r="A345">
        <v>1.372525691986084</v>
      </c>
      <c r="B345">
        <v>5</v>
      </c>
      <c r="C345">
        <v>5.733319999999992</v>
      </c>
      <c r="D345">
        <v>2.6819999999999999</v>
      </c>
      <c r="E345">
        <v>8.0665199999999118E-2</v>
      </c>
      <c r="G345">
        <v>5</v>
      </c>
      <c r="H345">
        <v>2.6819999999999999</v>
      </c>
      <c r="I345">
        <v>5.733319999999992</v>
      </c>
    </row>
    <row r="346" spans="1:9" x14ac:dyDescent="0.3">
      <c r="A346">
        <v>1.376526832580566</v>
      </c>
      <c r="B346">
        <v>5</v>
      </c>
      <c r="C346">
        <v>5.2885400000000118</v>
      </c>
      <c r="D346">
        <v>2.6789999999999998</v>
      </c>
      <c r="E346">
        <v>7.6773374999994537E-2</v>
      </c>
      <c r="G346">
        <v>5</v>
      </c>
      <c r="H346">
        <v>2.6812499999999999</v>
      </c>
      <c r="I346">
        <v>5.6221249999999827</v>
      </c>
    </row>
    <row r="347" spans="1:9" x14ac:dyDescent="0.3">
      <c r="A347">
        <v>1.3805282115936279</v>
      </c>
      <c r="B347">
        <v>5</v>
      </c>
      <c r="C347">
        <v>5.733319999999992</v>
      </c>
      <c r="D347">
        <v>2.6819999999999999</v>
      </c>
      <c r="E347">
        <v>6.8433749999995255E-2</v>
      </c>
      <c r="G347">
        <v>5</v>
      </c>
      <c r="H347">
        <v>2.6812499999999999</v>
      </c>
      <c r="I347">
        <v>5.6221249999999827</v>
      </c>
    </row>
    <row r="348" spans="1:9" x14ac:dyDescent="0.3">
      <c r="A348">
        <v>1.3845293521881099</v>
      </c>
      <c r="B348">
        <v>5</v>
      </c>
      <c r="C348">
        <v>4.8437600000000316</v>
      </c>
      <c r="D348">
        <v>2.6760000000000002</v>
      </c>
      <c r="E348">
        <v>3.5631225000001619E-2</v>
      </c>
      <c r="G348">
        <v>5</v>
      </c>
      <c r="H348">
        <v>2.6797499999999999</v>
      </c>
      <c r="I348">
        <v>5.399735000000021</v>
      </c>
    </row>
    <row r="349" spans="1:9" x14ac:dyDescent="0.3">
      <c r="A349">
        <v>1.3885307312011721</v>
      </c>
      <c r="B349">
        <v>5</v>
      </c>
      <c r="C349">
        <v>5.733319999999992</v>
      </c>
      <c r="D349">
        <v>2.6819999999999999</v>
      </c>
      <c r="E349">
        <v>2.729160000000377E-2</v>
      </c>
      <c r="G349">
        <v>5</v>
      </c>
      <c r="H349">
        <v>2.6797499999999999</v>
      </c>
      <c r="I349">
        <v>5.399735000000021</v>
      </c>
    </row>
    <row r="350" spans="1:9" x14ac:dyDescent="0.3">
      <c r="A350">
        <v>1.392531633377075</v>
      </c>
      <c r="B350">
        <v>5</v>
      </c>
      <c r="C350">
        <v>6.178100000000029</v>
      </c>
      <c r="D350">
        <v>2.6850000000000001</v>
      </c>
      <c r="E350">
        <v>5.1754500000007232E-2</v>
      </c>
      <c r="G350">
        <v>5</v>
      </c>
      <c r="H350">
        <v>2.6812499999999999</v>
      </c>
      <c r="I350">
        <v>5.6221250000000396</v>
      </c>
    </row>
    <row r="351" spans="1:9" x14ac:dyDescent="0.3">
      <c r="A351">
        <v>1.3965327739715581</v>
      </c>
      <c r="B351">
        <v>5</v>
      </c>
      <c r="C351">
        <v>5.2885400000000118</v>
      </c>
      <c r="D351">
        <v>2.6789999999999998</v>
      </c>
      <c r="E351">
        <v>5.6202300000006172E-2</v>
      </c>
      <c r="G351">
        <v>5</v>
      </c>
      <c r="H351">
        <v>2.6804999999999999</v>
      </c>
      <c r="I351">
        <v>5.5109300000000303</v>
      </c>
    </row>
    <row r="352" spans="1:9" x14ac:dyDescent="0.3">
      <c r="A352">
        <v>1.400534391403198</v>
      </c>
      <c r="B352">
        <v>5</v>
      </c>
      <c r="C352">
        <v>5.2885400000000118</v>
      </c>
      <c r="D352">
        <v>2.6789999999999998</v>
      </c>
      <c r="E352">
        <v>7.9553249999999021E-2</v>
      </c>
      <c r="G352">
        <v>5</v>
      </c>
      <c r="H352">
        <v>2.6812499999999999</v>
      </c>
      <c r="I352">
        <v>5.6221249999999827</v>
      </c>
    </row>
    <row r="353" spans="1:9" x14ac:dyDescent="0.3">
      <c r="A353">
        <v>1.4045355319976811</v>
      </c>
      <c r="B353">
        <v>5</v>
      </c>
      <c r="C353">
        <v>5.733319999999992</v>
      </c>
      <c r="D353">
        <v>2.6819999999999999</v>
      </c>
      <c r="E353">
        <v>7.6773375000002197E-2</v>
      </c>
      <c r="G353">
        <v>5</v>
      </c>
      <c r="H353">
        <v>2.6812499999999999</v>
      </c>
      <c r="I353">
        <v>5.6221250000000396</v>
      </c>
    </row>
    <row r="354" spans="1:9" x14ac:dyDescent="0.3">
      <c r="A354">
        <v>1.4085366725921631</v>
      </c>
      <c r="B354">
        <v>5</v>
      </c>
      <c r="C354">
        <v>5.733319999999992</v>
      </c>
      <c r="D354">
        <v>2.6819999999999999</v>
      </c>
      <c r="E354">
        <v>5.8982175000002142E-2</v>
      </c>
      <c r="G354">
        <v>5</v>
      </c>
      <c r="H354">
        <v>2.6804999999999999</v>
      </c>
      <c r="I354">
        <v>5.5109300000000303</v>
      </c>
    </row>
    <row r="355" spans="1:9" x14ac:dyDescent="0.3">
      <c r="A355">
        <v>1.412537813186646</v>
      </c>
      <c r="B355">
        <v>5</v>
      </c>
      <c r="C355">
        <v>5.733319999999992</v>
      </c>
      <c r="D355">
        <v>2.6819999999999999</v>
      </c>
      <c r="E355">
        <v>6.8433750000005775E-2</v>
      </c>
      <c r="G355">
        <v>5</v>
      </c>
      <c r="H355">
        <v>2.6812499999999999</v>
      </c>
      <c r="I355">
        <v>5.6221250000000396</v>
      </c>
    </row>
    <row r="356" spans="1:9" x14ac:dyDescent="0.3">
      <c r="A356">
        <v>1.416539192199707</v>
      </c>
      <c r="B356">
        <v>5</v>
      </c>
      <c r="C356">
        <v>5.733319999999992</v>
      </c>
      <c r="D356">
        <v>2.6819999999999999</v>
      </c>
      <c r="E356">
        <v>7.7885325000001726E-2</v>
      </c>
      <c r="G356">
        <v>5</v>
      </c>
      <c r="H356">
        <v>2.6819999999999999</v>
      </c>
      <c r="I356">
        <v>5.733319999999992</v>
      </c>
    </row>
    <row r="357" spans="1:9" x14ac:dyDescent="0.3">
      <c r="A357">
        <v>1.4205400943756099</v>
      </c>
      <c r="B357">
        <v>5</v>
      </c>
      <c r="C357">
        <v>6.178100000000029</v>
      </c>
      <c r="D357">
        <v>2.6850000000000001</v>
      </c>
      <c r="E357">
        <v>0.101236274999998</v>
      </c>
      <c r="G357">
        <v>5</v>
      </c>
      <c r="H357">
        <v>2.68275</v>
      </c>
      <c r="I357">
        <v>5.8445150000000012</v>
      </c>
    </row>
    <row r="358" spans="1:9" x14ac:dyDescent="0.3">
      <c r="A358">
        <v>1.4245414733886721</v>
      </c>
      <c r="B358">
        <v>5</v>
      </c>
      <c r="C358">
        <v>5.733319999999992</v>
      </c>
      <c r="D358">
        <v>2.6819999999999999</v>
      </c>
      <c r="E358">
        <v>0.11235577499999749</v>
      </c>
      <c r="G358">
        <v>5</v>
      </c>
      <c r="H358">
        <v>2.68275</v>
      </c>
      <c r="I358">
        <v>5.8445150000000012</v>
      </c>
    </row>
    <row r="359" spans="1:9" x14ac:dyDescent="0.3">
      <c r="A359">
        <v>1.4285426139831541</v>
      </c>
      <c r="B359">
        <v>5</v>
      </c>
      <c r="C359">
        <v>4.8437600000000316</v>
      </c>
      <c r="D359">
        <v>2.6760000000000002</v>
      </c>
      <c r="E359">
        <v>8.2333124999996413E-2</v>
      </c>
      <c r="G359">
        <v>5</v>
      </c>
      <c r="H359">
        <v>2.6812499999999999</v>
      </c>
      <c r="I359">
        <v>5.6221249999999827</v>
      </c>
    </row>
    <row r="360" spans="1:9" x14ac:dyDescent="0.3">
      <c r="A360">
        <v>1.4325437545776369</v>
      </c>
      <c r="B360">
        <v>5</v>
      </c>
      <c r="C360">
        <v>5.733319999999992</v>
      </c>
      <c r="D360">
        <v>2.6819999999999999</v>
      </c>
      <c r="E360">
        <v>6.287399999999764E-2</v>
      </c>
      <c r="G360">
        <v>5</v>
      </c>
      <c r="H360">
        <v>2.6812499999999999</v>
      </c>
      <c r="I360">
        <v>5.6221249999999827</v>
      </c>
    </row>
    <row r="361" spans="1:9" x14ac:dyDescent="0.3">
      <c r="A361">
        <v>1.4365453720092769</v>
      </c>
      <c r="B361">
        <v>5</v>
      </c>
      <c r="C361">
        <v>5.2885400000000118</v>
      </c>
      <c r="D361">
        <v>2.6789999999999998</v>
      </c>
      <c r="E361">
        <v>2.7291600000000929E-2</v>
      </c>
      <c r="G361">
        <v>5</v>
      </c>
      <c r="H361">
        <v>2.6797499999999999</v>
      </c>
      <c r="I361">
        <v>5.399735000000021</v>
      </c>
    </row>
    <row r="362" spans="1:9" x14ac:dyDescent="0.3">
      <c r="A362">
        <v>1.4405467510223391</v>
      </c>
      <c r="B362">
        <v>5</v>
      </c>
      <c r="C362">
        <v>5.733319999999992</v>
      </c>
      <c r="D362">
        <v>2.6819999999999999</v>
      </c>
      <c r="E362">
        <v>2.173185000000331E-2</v>
      </c>
      <c r="G362">
        <v>5</v>
      </c>
      <c r="H362">
        <v>2.6797499999999999</v>
      </c>
      <c r="I362">
        <v>5.399735000000021</v>
      </c>
    </row>
    <row r="363" spans="1:9" x14ac:dyDescent="0.3">
      <c r="A363">
        <v>1.4445478916168211</v>
      </c>
      <c r="B363">
        <v>5</v>
      </c>
      <c r="C363">
        <v>5.733319999999992</v>
      </c>
      <c r="D363">
        <v>2.6819999999999999</v>
      </c>
      <c r="E363">
        <v>5.1754500000007232E-2</v>
      </c>
      <c r="G363">
        <v>5</v>
      </c>
      <c r="H363">
        <v>2.6812499999999999</v>
      </c>
      <c r="I363">
        <v>5.6221250000000396</v>
      </c>
    </row>
    <row r="364" spans="1:9" x14ac:dyDescent="0.3">
      <c r="A364">
        <v>1.4485490322113039</v>
      </c>
      <c r="B364">
        <v>5</v>
      </c>
      <c r="C364">
        <v>5.2885400000000118</v>
      </c>
      <c r="D364">
        <v>2.6789999999999998</v>
      </c>
      <c r="E364">
        <v>5.6202300000006172E-2</v>
      </c>
      <c r="G364">
        <v>5</v>
      </c>
      <c r="H364">
        <v>2.6804999999999999</v>
      </c>
      <c r="I364">
        <v>5.5109300000000303</v>
      </c>
    </row>
    <row r="365" spans="1:9" x14ac:dyDescent="0.3">
      <c r="A365">
        <v>1.452550411224365</v>
      </c>
      <c r="B365">
        <v>5</v>
      </c>
      <c r="C365">
        <v>5.2885400000000118</v>
      </c>
      <c r="D365">
        <v>2.6789999999999998</v>
      </c>
      <c r="E365">
        <v>6.7321799999998003E-2</v>
      </c>
      <c r="G365">
        <v>5</v>
      </c>
      <c r="H365">
        <v>2.6804999999999999</v>
      </c>
      <c r="I365">
        <v>5.5109299999999726</v>
      </c>
    </row>
    <row r="366" spans="1:9" x14ac:dyDescent="0.3">
      <c r="A366">
        <v>1.4565520286560061</v>
      </c>
      <c r="B366">
        <v>5</v>
      </c>
      <c r="C366">
        <v>5.733319999999992</v>
      </c>
      <c r="D366">
        <v>2.6819999999999999</v>
      </c>
      <c r="E366">
        <v>5.8982175000000719E-2</v>
      </c>
      <c r="G366">
        <v>5</v>
      </c>
      <c r="H366">
        <v>2.6804999999999999</v>
      </c>
      <c r="I366">
        <v>5.5109300000000303</v>
      </c>
    </row>
    <row r="367" spans="1:9" x14ac:dyDescent="0.3">
      <c r="A367">
        <v>1.4605531692504881</v>
      </c>
      <c r="B367">
        <v>5</v>
      </c>
      <c r="C367">
        <v>5.733319999999992</v>
      </c>
      <c r="D367">
        <v>2.6819999999999999</v>
      </c>
      <c r="E367">
        <v>5.0642550000001452E-2</v>
      </c>
      <c r="G367">
        <v>5</v>
      </c>
      <c r="H367">
        <v>2.6804999999999999</v>
      </c>
      <c r="I367">
        <v>5.5109300000000303</v>
      </c>
    </row>
    <row r="368" spans="1:9" x14ac:dyDescent="0.3">
      <c r="A368">
        <v>1.46455454826355</v>
      </c>
      <c r="B368">
        <v>5</v>
      </c>
      <c r="C368">
        <v>5.2885400000000118</v>
      </c>
      <c r="D368">
        <v>2.6789999999999998</v>
      </c>
      <c r="E368">
        <v>5.6202300000004757E-2</v>
      </c>
      <c r="G368">
        <v>5</v>
      </c>
      <c r="H368">
        <v>2.6804999999999999</v>
      </c>
      <c r="I368">
        <v>5.5109300000000303</v>
      </c>
    </row>
    <row r="369" spans="1:9" x14ac:dyDescent="0.3">
      <c r="A369">
        <v>1.468555688858032</v>
      </c>
      <c r="B369">
        <v>5</v>
      </c>
      <c r="C369">
        <v>5.733319999999992</v>
      </c>
      <c r="D369">
        <v>2.6819999999999999</v>
      </c>
      <c r="E369">
        <v>6.8433750000000945E-2</v>
      </c>
      <c r="G369">
        <v>5</v>
      </c>
      <c r="H369">
        <v>2.6812499999999999</v>
      </c>
      <c r="I369">
        <v>5.6221249999999827</v>
      </c>
    </row>
    <row r="370" spans="1:9" x14ac:dyDescent="0.3">
      <c r="A370">
        <v>1.4725568294525151</v>
      </c>
      <c r="B370">
        <v>5</v>
      </c>
      <c r="C370">
        <v>5.733319999999992</v>
      </c>
      <c r="D370">
        <v>2.6819999999999999</v>
      </c>
      <c r="E370">
        <v>7.3993500000001974E-2</v>
      </c>
      <c r="G370">
        <v>5</v>
      </c>
      <c r="H370">
        <v>2.6812499999999999</v>
      </c>
      <c r="I370">
        <v>5.6221250000000396</v>
      </c>
    </row>
    <row r="371" spans="1:9" x14ac:dyDescent="0.3">
      <c r="A371">
        <v>1.4765582084655759</v>
      </c>
      <c r="B371">
        <v>5</v>
      </c>
      <c r="C371">
        <v>6.178100000000029</v>
      </c>
      <c r="D371">
        <v>2.6850000000000001</v>
      </c>
      <c r="E371">
        <v>8.9004825000004645E-2</v>
      </c>
      <c r="G371">
        <v>5</v>
      </c>
      <c r="H371">
        <v>2.6819999999999999</v>
      </c>
      <c r="I371">
        <v>5.7333200000000488</v>
      </c>
    </row>
    <row r="372" spans="1:9" x14ac:dyDescent="0.3">
      <c r="A372">
        <v>1.480559110641479</v>
      </c>
      <c r="B372">
        <v>5</v>
      </c>
      <c r="C372">
        <v>5.733319999999992</v>
      </c>
      <c r="D372">
        <v>2.6819999999999999</v>
      </c>
      <c r="E372">
        <v>0.1040161500000025</v>
      </c>
      <c r="G372">
        <v>5</v>
      </c>
      <c r="H372">
        <v>2.68275</v>
      </c>
      <c r="I372">
        <v>5.8445150000000012</v>
      </c>
    </row>
    <row r="373" spans="1:9" x14ac:dyDescent="0.3">
      <c r="A373">
        <v>1.4845602512359619</v>
      </c>
      <c r="B373">
        <v>5</v>
      </c>
      <c r="C373">
        <v>5.733319999999992</v>
      </c>
      <c r="D373">
        <v>2.6819999999999999</v>
      </c>
      <c r="E373">
        <v>0.10679602500000129</v>
      </c>
      <c r="G373">
        <v>5</v>
      </c>
      <c r="H373">
        <v>2.68275</v>
      </c>
      <c r="I373">
        <v>5.8445150000000012</v>
      </c>
    </row>
    <row r="374" spans="1:9" x14ac:dyDescent="0.3">
      <c r="A374">
        <v>1.4885613918304439</v>
      </c>
      <c r="B374">
        <v>5</v>
      </c>
      <c r="C374">
        <v>5.733319999999992</v>
      </c>
      <c r="D374">
        <v>2.6819999999999999</v>
      </c>
      <c r="E374">
        <v>0.10679602499999701</v>
      </c>
      <c r="G374">
        <v>5</v>
      </c>
      <c r="H374">
        <v>2.68275</v>
      </c>
      <c r="I374">
        <v>5.8445150000000012</v>
      </c>
    </row>
    <row r="375" spans="1:9" x14ac:dyDescent="0.3">
      <c r="A375">
        <v>1.4925627708435061</v>
      </c>
      <c r="B375">
        <v>5</v>
      </c>
      <c r="C375">
        <v>5.733319999999992</v>
      </c>
      <c r="D375">
        <v>2.6819999999999999</v>
      </c>
      <c r="E375">
        <v>8.6224949999996733E-2</v>
      </c>
      <c r="G375">
        <v>5</v>
      </c>
      <c r="H375">
        <v>2.6819999999999999</v>
      </c>
      <c r="I375">
        <v>5.733319999999992</v>
      </c>
    </row>
    <row r="376" spans="1:9" x14ac:dyDescent="0.3">
      <c r="A376">
        <v>1.4965639114379881</v>
      </c>
      <c r="B376">
        <v>5</v>
      </c>
      <c r="C376">
        <v>5.733319999999992</v>
      </c>
      <c r="D376">
        <v>2.6819999999999999</v>
      </c>
      <c r="E376">
        <v>7.5105449999998658E-2</v>
      </c>
      <c r="G376">
        <v>5</v>
      </c>
      <c r="H376">
        <v>2.6819999999999999</v>
      </c>
      <c r="I376">
        <v>5.733319999999992</v>
      </c>
    </row>
    <row r="377" spans="1:9" x14ac:dyDescent="0.3">
      <c r="A377">
        <v>1.5005650520324709</v>
      </c>
      <c r="B377">
        <v>5</v>
      </c>
      <c r="C377">
        <v>5.733319999999992</v>
      </c>
      <c r="D377">
        <v>2.6819999999999999</v>
      </c>
      <c r="E377">
        <v>7.2325574999998421E-2</v>
      </c>
      <c r="G377">
        <v>5</v>
      </c>
      <c r="H377">
        <v>2.6819999999999999</v>
      </c>
      <c r="I377">
        <v>5.733319999999992</v>
      </c>
    </row>
    <row r="378" spans="1:9" x14ac:dyDescent="0.3">
      <c r="A378">
        <v>1.504566431045532</v>
      </c>
      <c r="B378">
        <v>5</v>
      </c>
      <c r="C378">
        <v>5.2885400000000118</v>
      </c>
      <c r="D378">
        <v>2.6789999999999998</v>
      </c>
      <c r="E378">
        <v>6.287399999999764E-2</v>
      </c>
      <c r="G378">
        <v>5</v>
      </c>
      <c r="H378">
        <v>2.6812499999999999</v>
      </c>
      <c r="I378">
        <v>5.6221249999999827</v>
      </c>
    </row>
    <row r="379" spans="1:9" x14ac:dyDescent="0.3">
      <c r="A379">
        <v>1.508567810058594</v>
      </c>
      <c r="B379">
        <v>5</v>
      </c>
      <c r="C379">
        <v>6.178100000000029</v>
      </c>
      <c r="D379">
        <v>2.6850000000000001</v>
      </c>
      <c r="E379">
        <v>7.5105449999998658E-2</v>
      </c>
      <c r="G379">
        <v>5</v>
      </c>
      <c r="H379">
        <v>2.6819999999999999</v>
      </c>
      <c r="I379">
        <v>5.733319999999992</v>
      </c>
    </row>
    <row r="380" spans="1:9" x14ac:dyDescent="0.3">
      <c r="A380">
        <v>1.5125691890716551</v>
      </c>
      <c r="B380">
        <v>5</v>
      </c>
      <c r="C380">
        <v>5.733319999999992</v>
      </c>
      <c r="D380">
        <v>2.6819999999999999</v>
      </c>
      <c r="E380">
        <v>7.788532500000514E-2</v>
      </c>
      <c r="G380">
        <v>5</v>
      </c>
      <c r="H380">
        <v>2.6819999999999999</v>
      </c>
      <c r="I380">
        <v>5.7333200000000488</v>
      </c>
    </row>
    <row r="381" spans="1:9" x14ac:dyDescent="0.3">
      <c r="A381">
        <v>1.516570091247559</v>
      </c>
      <c r="B381">
        <v>5</v>
      </c>
      <c r="C381">
        <v>5.733319999999992</v>
      </c>
      <c r="D381">
        <v>2.6819999999999999</v>
      </c>
      <c r="E381">
        <v>8.3445075000008445E-2</v>
      </c>
      <c r="G381">
        <v>5</v>
      </c>
      <c r="H381">
        <v>2.6819999999999999</v>
      </c>
      <c r="I381">
        <v>5.7333200000000488</v>
      </c>
    </row>
    <row r="382" spans="1:9" x14ac:dyDescent="0.3">
      <c r="A382">
        <v>1.5205714702606199</v>
      </c>
      <c r="B382">
        <v>5</v>
      </c>
      <c r="C382">
        <v>5.733319999999992</v>
      </c>
      <c r="D382">
        <v>2.6819999999999999</v>
      </c>
      <c r="E382">
        <v>9.8456400000004857E-2</v>
      </c>
      <c r="G382">
        <v>5</v>
      </c>
      <c r="H382">
        <v>2.68275</v>
      </c>
      <c r="I382">
        <v>5.8445150000000012</v>
      </c>
    </row>
    <row r="383" spans="1:9" x14ac:dyDescent="0.3">
      <c r="A383">
        <v>1.524572610855103</v>
      </c>
      <c r="B383">
        <v>5</v>
      </c>
      <c r="C383">
        <v>6.178100000000029</v>
      </c>
      <c r="D383">
        <v>2.6850000000000001</v>
      </c>
      <c r="E383">
        <v>9.8456400000000596E-2</v>
      </c>
      <c r="G383">
        <v>5</v>
      </c>
      <c r="H383">
        <v>2.68275</v>
      </c>
      <c r="I383">
        <v>5.8445150000000012</v>
      </c>
    </row>
    <row r="384" spans="1:9" x14ac:dyDescent="0.3">
      <c r="A384">
        <v>1.528573751449585</v>
      </c>
      <c r="B384">
        <v>5</v>
      </c>
      <c r="C384">
        <v>5.2885400000000118</v>
      </c>
      <c r="D384">
        <v>2.6789999999999998</v>
      </c>
      <c r="E384">
        <v>8.9004824999995555E-2</v>
      </c>
      <c r="G384">
        <v>5</v>
      </c>
      <c r="H384">
        <v>2.6819999999999999</v>
      </c>
      <c r="I384">
        <v>5.733319999999992</v>
      </c>
    </row>
    <row r="385" spans="1:9" x14ac:dyDescent="0.3">
      <c r="A385">
        <v>1.5325748920440669</v>
      </c>
      <c r="B385">
        <v>5</v>
      </c>
      <c r="C385">
        <v>5.733319999999992</v>
      </c>
      <c r="D385">
        <v>2.6819999999999999</v>
      </c>
      <c r="E385">
        <v>8.0665199999996273E-2</v>
      </c>
      <c r="G385">
        <v>5</v>
      </c>
      <c r="H385">
        <v>2.6819999999999999</v>
      </c>
      <c r="I385">
        <v>5.733319999999992</v>
      </c>
    </row>
    <row r="386" spans="1:9" x14ac:dyDescent="0.3">
      <c r="A386">
        <v>1.5365757942199709</v>
      </c>
      <c r="B386">
        <v>5</v>
      </c>
      <c r="C386">
        <v>5.733319999999992</v>
      </c>
      <c r="D386">
        <v>2.6819999999999999</v>
      </c>
      <c r="E386">
        <v>7.232557500000468E-2</v>
      </c>
      <c r="G386">
        <v>5</v>
      </c>
      <c r="H386">
        <v>2.6819999999999999</v>
      </c>
      <c r="I386">
        <v>5.7333200000000488</v>
      </c>
    </row>
    <row r="387" spans="1:9" x14ac:dyDescent="0.3">
      <c r="A387">
        <v>1.540576696395874</v>
      </c>
      <c r="B387">
        <v>5</v>
      </c>
      <c r="C387">
        <v>5.733319999999992</v>
      </c>
      <c r="D387">
        <v>2.6819999999999999</v>
      </c>
      <c r="E387">
        <v>6.287400000000673E-2</v>
      </c>
      <c r="G387">
        <v>5</v>
      </c>
      <c r="H387">
        <v>2.6812499999999999</v>
      </c>
      <c r="I387">
        <v>5.6221250000000396</v>
      </c>
    </row>
    <row r="388" spans="1:9" x14ac:dyDescent="0.3">
      <c r="A388">
        <v>1.544577836990356</v>
      </c>
      <c r="B388">
        <v>5</v>
      </c>
      <c r="C388">
        <v>5.2885400000000118</v>
      </c>
      <c r="D388">
        <v>2.6789999999999998</v>
      </c>
      <c r="E388">
        <v>6.2874000000001901E-2</v>
      </c>
      <c r="G388">
        <v>5</v>
      </c>
      <c r="H388">
        <v>2.6812499999999999</v>
      </c>
      <c r="I388">
        <v>5.6221249999999827</v>
      </c>
    </row>
    <row r="389" spans="1:9" x14ac:dyDescent="0.3">
      <c r="A389">
        <v>1.5485789775848391</v>
      </c>
      <c r="B389">
        <v>5</v>
      </c>
      <c r="C389">
        <v>5.733319999999992</v>
      </c>
      <c r="D389">
        <v>2.6819999999999999</v>
      </c>
      <c r="E389">
        <v>6.0094124999997403E-2</v>
      </c>
      <c r="G389">
        <v>5</v>
      </c>
      <c r="H389">
        <v>2.6812499999999999</v>
      </c>
      <c r="I389">
        <v>5.6221249999999827</v>
      </c>
    </row>
    <row r="390" spans="1:9" x14ac:dyDescent="0.3">
      <c r="A390">
        <v>1.5525801181793211</v>
      </c>
      <c r="B390">
        <v>5</v>
      </c>
      <c r="C390">
        <v>5.733319999999992</v>
      </c>
      <c r="D390">
        <v>2.6819999999999999</v>
      </c>
      <c r="E390">
        <v>6.2873999999999625E-2</v>
      </c>
      <c r="G390">
        <v>5</v>
      </c>
      <c r="H390">
        <v>2.6812499999999999</v>
      </c>
      <c r="I390">
        <v>5.6221250000000396</v>
      </c>
    </row>
    <row r="391" spans="1:9" x14ac:dyDescent="0.3">
      <c r="A391">
        <v>1.5565810203552251</v>
      </c>
      <c r="B391">
        <v>5</v>
      </c>
      <c r="C391">
        <v>5.733319999999992</v>
      </c>
      <c r="D391">
        <v>2.6819999999999999</v>
      </c>
      <c r="E391">
        <v>6.8433750000004345E-2</v>
      </c>
      <c r="G391">
        <v>5</v>
      </c>
      <c r="H391">
        <v>2.6812499999999999</v>
      </c>
      <c r="I391">
        <v>5.6221250000000396</v>
      </c>
    </row>
    <row r="392" spans="1:9" x14ac:dyDescent="0.3">
      <c r="A392">
        <v>1.5605819225311279</v>
      </c>
      <c r="B392">
        <v>5</v>
      </c>
      <c r="C392">
        <v>5.733319999999992</v>
      </c>
      <c r="D392">
        <v>2.6819999999999999</v>
      </c>
      <c r="E392">
        <v>8.0665200000003379E-2</v>
      </c>
      <c r="G392">
        <v>5</v>
      </c>
      <c r="H392">
        <v>2.6819999999999999</v>
      </c>
      <c r="I392">
        <v>5.733319999999992</v>
      </c>
    </row>
    <row r="393" spans="1:9" x14ac:dyDescent="0.3">
      <c r="A393">
        <v>1.564582824707031</v>
      </c>
      <c r="B393">
        <v>5</v>
      </c>
      <c r="C393">
        <v>5.733319999999992</v>
      </c>
      <c r="D393">
        <v>2.6819999999999999</v>
      </c>
      <c r="E393">
        <v>8.6224949999999578E-2</v>
      </c>
      <c r="G393">
        <v>5</v>
      </c>
      <c r="H393">
        <v>2.6819999999999999</v>
      </c>
      <c r="I393">
        <v>5.733319999999992</v>
      </c>
    </row>
    <row r="394" spans="1:9" x14ac:dyDescent="0.3">
      <c r="A394">
        <v>1.5685839653015139</v>
      </c>
      <c r="B394">
        <v>5</v>
      </c>
      <c r="C394">
        <v>5.2885400000000118</v>
      </c>
      <c r="D394">
        <v>2.6789999999999998</v>
      </c>
      <c r="E394">
        <v>7.6773374999994537E-2</v>
      </c>
      <c r="G394">
        <v>5</v>
      </c>
      <c r="H394">
        <v>2.6812499999999999</v>
      </c>
      <c r="I394">
        <v>5.6221249999999827</v>
      </c>
    </row>
    <row r="395" spans="1:9" x14ac:dyDescent="0.3">
      <c r="A395">
        <v>1.572585344314575</v>
      </c>
      <c r="B395">
        <v>5</v>
      </c>
      <c r="C395">
        <v>5.733319999999992</v>
      </c>
      <c r="D395">
        <v>2.6819999999999999</v>
      </c>
      <c r="E395">
        <v>6.8433749999995255E-2</v>
      </c>
      <c r="G395">
        <v>5</v>
      </c>
      <c r="H395">
        <v>2.6812499999999999</v>
      </c>
      <c r="I395">
        <v>5.6221249999999827</v>
      </c>
    </row>
    <row r="396" spans="1:9" x14ac:dyDescent="0.3">
      <c r="A396">
        <v>1.576586246490479</v>
      </c>
      <c r="B396">
        <v>5</v>
      </c>
      <c r="C396">
        <v>5.733319999999992</v>
      </c>
      <c r="D396">
        <v>2.6819999999999999</v>
      </c>
      <c r="E396">
        <v>6.0094125000003662E-2</v>
      </c>
      <c r="G396">
        <v>5</v>
      </c>
      <c r="H396">
        <v>2.6812499999999999</v>
      </c>
      <c r="I396">
        <v>5.6221250000000396</v>
      </c>
    </row>
    <row r="397" spans="1:9" x14ac:dyDescent="0.3">
      <c r="A397">
        <v>1.58058762550354</v>
      </c>
      <c r="B397">
        <v>5</v>
      </c>
      <c r="C397">
        <v>5.733319999999992</v>
      </c>
      <c r="D397">
        <v>2.6819999999999999</v>
      </c>
      <c r="E397">
        <v>6.287400000000673E-2</v>
      </c>
      <c r="G397">
        <v>5</v>
      </c>
      <c r="H397">
        <v>2.6812499999999999</v>
      </c>
      <c r="I397">
        <v>5.6221250000000396</v>
      </c>
    </row>
    <row r="398" spans="1:9" x14ac:dyDescent="0.3">
      <c r="A398">
        <v>1.584589004516602</v>
      </c>
      <c r="B398">
        <v>5</v>
      </c>
      <c r="C398">
        <v>6.178100000000029</v>
      </c>
      <c r="D398">
        <v>2.6850000000000001</v>
      </c>
      <c r="E398">
        <v>9.2896650000004397E-2</v>
      </c>
      <c r="G398">
        <v>5</v>
      </c>
      <c r="H398">
        <v>2.68275</v>
      </c>
      <c r="I398">
        <v>5.8445150000000012</v>
      </c>
    </row>
    <row r="399" spans="1:9" x14ac:dyDescent="0.3">
      <c r="A399">
        <v>1.5885903835296631</v>
      </c>
      <c r="B399">
        <v>5</v>
      </c>
      <c r="C399">
        <v>5.733319999999992</v>
      </c>
      <c r="D399">
        <v>2.6819999999999999</v>
      </c>
      <c r="E399">
        <v>0.1040161500000011</v>
      </c>
      <c r="G399">
        <v>5</v>
      </c>
      <c r="H399">
        <v>2.68275</v>
      </c>
      <c r="I399">
        <v>5.8445150000000012</v>
      </c>
    </row>
    <row r="400" spans="1:9" x14ac:dyDescent="0.3">
      <c r="A400">
        <v>1.5925920009613039</v>
      </c>
      <c r="B400">
        <v>5</v>
      </c>
      <c r="C400">
        <v>5.2885400000000118</v>
      </c>
      <c r="D400">
        <v>2.6789999999999998</v>
      </c>
      <c r="E400">
        <v>9.7344449999996238E-2</v>
      </c>
      <c r="G400">
        <v>5</v>
      </c>
      <c r="H400">
        <v>2.6819999999999999</v>
      </c>
      <c r="I400">
        <v>5.733319999999992</v>
      </c>
    </row>
    <row r="401" spans="1:9" x14ac:dyDescent="0.3">
      <c r="A401">
        <v>1.5965931415557859</v>
      </c>
      <c r="B401">
        <v>5</v>
      </c>
      <c r="C401">
        <v>5.733319999999992</v>
      </c>
      <c r="D401">
        <v>2.6819999999999999</v>
      </c>
      <c r="E401">
        <v>8.6224949999996733E-2</v>
      </c>
      <c r="G401">
        <v>5</v>
      </c>
      <c r="H401">
        <v>2.6819999999999999</v>
      </c>
      <c r="I401">
        <v>5.733319999999992</v>
      </c>
    </row>
    <row r="402" spans="1:9" x14ac:dyDescent="0.3">
      <c r="A402">
        <v>1.6005945205688481</v>
      </c>
      <c r="B402">
        <v>5</v>
      </c>
      <c r="C402">
        <v>5.733319999999992</v>
      </c>
      <c r="D402">
        <v>2.6819999999999999</v>
      </c>
      <c r="E402">
        <v>6.0094125000003662E-2</v>
      </c>
      <c r="G402">
        <v>5</v>
      </c>
      <c r="H402">
        <v>2.6812499999999999</v>
      </c>
      <c r="I402">
        <v>5.6221250000000396</v>
      </c>
    </row>
    <row r="403" spans="1:9" x14ac:dyDescent="0.3">
      <c r="A403">
        <v>1.604595899581909</v>
      </c>
      <c r="B403">
        <v>5</v>
      </c>
      <c r="C403">
        <v>5.733319999999992</v>
      </c>
      <c r="D403">
        <v>2.6819999999999999</v>
      </c>
      <c r="E403">
        <v>5.731425000000627E-2</v>
      </c>
      <c r="G403">
        <v>5</v>
      </c>
      <c r="H403">
        <v>2.6812499999999999</v>
      </c>
      <c r="I403">
        <v>5.6221250000000396</v>
      </c>
    </row>
    <row r="404" spans="1:9" x14ac:dyDescent="0.3">
      <c r="A404">
        <v>1.608597040176392</v>
      </c>
      <c r="B404">
        <v>5</v>
      </c>
      <c r="C404">
        <v>5.733319999999992</v>
      </c>
      <c r="D404">
        <v>2.6819999999999999</v>
      </c>
      <c r="E404">
        <v>7.2325575000002681E-2</v>
      </c>
      <c r="G404">
        <v>5</v>
      </c>
      <c r="H404">
        <v>2.6819999999999999</v>
      </c>
      <c r="I404">
        <v>5.733319999999992</v>
      </c>
    </row>
    <row r="405" spans="1:9" x14ac:dyDescent="0.3">
      <c r="A405">
        <v>1.612598657608032</v>
      </c>
      <c r="B405">
        <v>5</v>
      </c>
      <c r="C405">
        <v>5.733319999999992</v>
      </c>
      <c r="D405">
        <v>2.6819999999999999</v>
      </c>
      <c r="E405">
        <v>8.0665199999999118E-2</v>
      </c>
      <c r="G405">
        <v>5</v>
      </c>
      <c r="H405">
        <v>2.6819999999999999</v>
      </c>
      <c r="I405">
        <v>5.733319999999992</v>
      </c>
    </row>
    <row r="406" spans="1:9" x14ac:dyDescent="0.3">
      <c r="A406">
        <v>1.616600036621094</v>
      </c>
      <c r="B406">
        <v>5</v>
      </c>
      <c r="C406">
        <v>5.733319999999992</v>
      </c>
      <c r="D406">
        <v>2.6819999999999999</v>
      </c>
      <c r="E406">
        <v>8.9004824999995555E-2</v>
      </c>
      <c r="G406">
        <v>5</v>
      </c>
      <c r="H406">
        <v>2.6819999999999999</v>
      </c>
      <c r="I406">
        <v>5.733319999999992</v>
      </c>
    </row>
    <row r="407" spans="1:9" x14ac:dyDescent="0.3">
      <c r="A407">
        <v>1.6206016540527339</v>
      </c>
      <c r="B407">
        <v>5</v>
      </c>
      <c r="C407">
        <v>5.733319999999992</v>
      </c>
      <c r="D407">
        <v>2.6819999999999999</v>
      </c>
      <c r="E407">
        <v>8.6224949999996733E-2</v>
      </c>
      <c r="G407">
        <v>5</v>
      </c>
      <c r="H407">
        <v>2.6819999999999999</v>
      </c>
      <c r="I407">
        <v>5.733319999999992</v>
      </c>
    </row>
    <row r="408" spans="1:9" x14ac:dyDescent="0.3">
      <c r="A408">
        <v>1.624602794647217</v>
      </c>
      <c r="B408">
        <v>5</v>
      </c>
      <c r="C408">
        <v>5.733319999999992</v>
      </c>
      <c r="D408">
        <v>2.6819999999999999</v>
      </c>
      <c r="E408">
        <v>8.0665199999999118E-2</v>
      </c>
      <c r="G408">
        <v>5</v>
      </c>
      <c r="H408">
        <v>2.6819999999999999</v>
      </c>
      <c r="I408">
        <v>5.733319999999992</v>
      </c>
    </row>
    <row r="409" spans="1:9" x14ac:dyDescent="0.3">
      <c r="A409">
        <v>1.6286041736602781</v>
      </c>
      <c r="B409">
        <v>5</v>
      </c>
      <c r="C409">
        <v>5.2885400000000118</v>
      </c>
      <c r="D409">
        <v>2.6789999999999998</v>
      </c>
      <c r="E409">
        <v>6.84337499999981E-2</v>
      </c>
      <c r="G409">
        <v>5</v>
      </c>
      <c r="H409">
        <v>2.6812499999999999</v>
      </c>
      <c r="I409">
        <v>5.6221249999999827</v>
      </c>
    </row>
    <row r="410" spans="1:9" x14ac:dyDescent="0.3">
      <c r="A410">
        <v>1.632605314254761</v>
      </c>
      <c r="B410">
        <v>5</v>
      </c>
      <c r="C410">
        <v>5.733319999999992</v>
      </c>
      <c r="D410">
        <v>2.6819999999999999</v>
      </c>
      <c r="E410">
        <v>6.287399999999764E-2</v>
      </c>
      <c r="G410">
        <v>5</v>
      </c>
      <c r="H410">
        <v>2.6812499999999999</v>
      </c>
      <c r="I410">
        <v>5.6221249999999827</v>
      </c>
    </row>
    <row r="411" spans="1:9" x14ac:dyDescent="0.3">
      <c r="A411">
        <v>1.636606693267822</v>
      </c>
      <c r="B411">
        <v>5</v>
      </c>
      <c r="C411">
        <v>5.733319999999992</v>
      </c>
      <c r="D411">
        <v>2.6819999999999999</v>
      </c>
      <c r="E411">
        <v>6.0094125000003662E-2</v>
      </c>
      <c r="G411">
        <v>5</v>
      </c>
      <c r="H411">
        <v>2.6812499999999999</v>
      </c>
      <c r="I411">
        <v>5.6221250000000396</v>
      </c>
    </row>
    <row r="412" spans="1:9" x14ac:dyDescent="0.3">
      <c r="A412">
        <v>1.6406083106994629</v>
      </c>
      <c r="B412">
        <v>5</v>
      </c>
      <c r="C412">
        <v>5.733319999999992</v>
      </c>
      <c r="D412">
        <v>2.6819999999999999</v>
      </c>
      <c r="E412">
        <v>6.287400000000673E-2</v>
      </c>
      <c r="G412">
        <v>5</v>
      </c>
      <c r="H412">
        <v>2.6812499999999999</v>
      </c>
      <c r="I412">
        <v>5.6221250000000396</v>
      </c>
    </row>
    <row r="413" spans="1:9" x14ac:dyDescent="0.3">
      <c r="A413">
        <v>1.6446094512939451</v>
      </c>
      <c r="B413">
        <v>5</v>
      </c>
      <c r="C413">
        <v>5.733319999999992</v>
      </c>
      <c r="D413">
        <v>2.6819999999999999</v>
      </c>
      <c r="E413">
        <v>8.0665200000003379E-2</v>
      </c>
      <c r="G413">
        <v>5</v>
      </c>
      <c r="H413">
        <v>2.6819999999999999</v>
      </c>
      <c r="I413">
        <v>5.733319999999992</v>
      </c>
    </row>
    <row r="414" spans="1:9" x14ac:dyDescent="0.3">
      <c r="A414">
        <v>1.648610591888428</v>
      </c>
      <c r="B414">
        <v>5</v>
      </c>
      <c r="C414">
        <v>4.8437600000000316</v>
      </c>
      <c r="D414">
        <v>2.6760000000000002</v>
      </c>
      <c r="E414">
        <v>6.1762049999997543E-2</v>
      </c>
      <c r="G414">
        <v>5</v>
      </c>
      <c r="H414">
        <v>2.6804999999999999</v>
      </c>
      <c r="I414">
        <v>5.5109299999999726</v>
      </c>
    </row>
    <row r="415" spans="1:9" x14ac:dyDescent="0.3">
      <c r="A415">
        <v>1.6526122093200679</v>
      </c>
      <c r="B415">
        <v>5</v>
      </c>
      <c r="C415">
        <v>5.733319999999992</v>
      </c>
      <c r="D415">
        <v>2.6819999999999999</v>
      </c>
      <c r="E415">
        <v>5.3422424999992578E-2</v>
      </c>
      <c r="G415">
        <v>5</v>
      </c>
      <c r="H415">
        <v>2.6804999999999999</v>
      </c>
      <c r="I415">
        <v>5.5109299999999726</v>
      </c>
    </row>
    <row r="416" spans="1:9" x14ac:dyDescent="0.3">
      <c r="A416">
        <v>1.6566135883331301</v>
      </c>
      <c r="B416">
        <v>5</v>
      </c>
      <c r="C416">
        <v>5.733319999999992</v>
      </c>
      <c r="D416">
        <v>2.6819999999999999</v>
      </c>
      <c r="E416">
        <v>4.5082799999999562E-2</v>
      </c>
      <c r="G416">
        <v>5</v>
      </c>
      <c r="H416">
        <v>2.6804999999999999</v>
      </c>
      <c r="I416">
        <v>5.5109300000000303</v>
      </c>
    </row>
    <row r="417" spans="1:9" x14ac:dyDescent="0.3">
      <c r="A417">
        <v>1.6606147289276121</v>
      </c>
      <c r="B417">
        <v>5</v>
      </c>
      <c r="C417">
        <v>5.733319999999992</v>
      </c>
      <c r="D417">
        <v>2.6819999999999999</v>
      </c>
      <c r="E417">
        <v>4.5082800000005252E-2</v>
      </c>
      <c r="G417">
        <v>5</v>
      </c>
      <c r="H417">
        <v>2.6804999999999999</v>
      </c>
      <c r="I417">
        <v>5.5109300000000303</v>
      </c>
    </row>
    <row r="418" spans="1:9" x14ac:dyDescent="0.3">
      <c r="A418">
        <v>1.6646158695220949</v>
      </c>
      <c r="B418">
        <v>5</v>
      </c>
      <c r="C418">
        <v>5.2885400000000118</v>
      </c>
      <c r="D418">
        <v>2.6789999999999998</v>
      </c>
      <c r="E418">
        <v>6.8433750000002361E-2</v>
      </c>
      <c r="G418">
        <v>5</v>
      </c>
      <c r="H418">
        <v>2.6812499999999999</v>
      </c>
      <c r="I418">
        <v>5.6221249999999827</v>
      </c>
    </row>
    <row r="419" spans="1:9" x14ac:dyDescent="0.3">
      <c r="A419">
        <v>1.6686170101165769</v>
      </c>
      <c r="B419">
        <v>5</v>
      </c>
      <c r="C419">
        <v>5.733319999999992</v>
      </c>
      <c r="D419">
        <v>2.6819999999999999</v>
      </c>
      <c r="E419">
        <v>7.399349999999856E-2</v>
      </c>
      <c r="G419">
        <v>5</v>
      </c>
      <c r="H419">
        <v>2.6812499999999999</v>
      </c>
      <c r="I419">
        <v>5.6221249999999827</v>
      </c>
    </row>
    <row r="420" spans="1:9" x14ac:dyDescent="0.3">
      <c r="A420">
        <v>1.67261815071106</v>
      </c>
      <c r="B420">
        <v>5</v>
      </c>
      <c r="C420">
        <v>6.178100000000029</v>
      </c>
      <c r="D420">
        <v>2.6850000000000001</v>
      </c>
      <c r="E420">
        <v>8.90048250000018E-2</v>
      </c>
      <c r="G420">
        <v>5</v>
      </c>
      <c r="H420">
        <v>2.6819999999999999</v>
      </c>
      <c r="I420">
        <v>5.7333200000000488</v>
      </c>
    </row>
    <row r="421" spans="1:9" x14ac:dyDescent="0.3">
      <c r="A421">
        <v>1.6766195297241211</v>
      </c>
      <c r="B421">
        <v>5</v>
      </c>
      <c r="C421">
        <v>5.733319999999992</v>
      </c>
      <c r="D421">
        <v>2.6819999999999999</v>
      </c>
      <c r="E421">
        <v>9.1784700000006297E-2</v>
      </c>
      <c r="G421">
        <v>5</v>
      </c>
      <c r="H421">
        <v>2.6819999999999999</v>
      </c>
      <c r="I421">
        <v>5.7333200000000488</v>
      </c>
    </row>
    <row r="422" spans="1:9" x14ac:dyDescent="0.3">
      <c r="A422">
        <v>1.680620670318604</v>
      </c>
      <c r="B422">
        <v>5</v>
      </c>
      <c r="C422">
        <v>5.2885400000000118</v>
      </c>
      <c r="D422">
        <v>2.6789999999999998</v>
      </c>
      <c r="E422">
        <v>8.9004825000004076E-2</v>
      </c>
      <c r="G422">
        <v>5</v>
      </c>
      <c r="H422">
        <v>2.6819999999999999</v>
      </c>
      <c r="I422">
        <v>5.733319999999992</v>
      </c>
    </row>
    <row r="423" spans="1:9" x14ac:dyDescent="0.3">
      <c r="A423">
        <v>1.684622049331665</v>
      </c>
      <c r="B423">
        <v>5</v>
      </c>
      <c r="C423">
        <v>5.2885400000000118</v>
      </c>
      <c r="D423">
        <v>2.6789999999999998</v>
      </c>
      <c r="E423">
        <v>7.399349999999856E-2</v>
      </c>
      <c r="G423">
        <v>5</v>
      </c>
      <c r="H423">
        <v>2.6812499999999999</v>
      </c>
      <c r="I423">
        <v>5.6221249999999827</v>
      </c>
    </row>
    <row r="424" spans="1:9" x14ac:dyDescent="0.3">
      <c r="A424">
        <v>1.688623428344727</v>
      </c>
      <c r="B424">
        <v>5</v>
      </c>
      <c r="C424">
        <v>5.733319999999992</v>
      </c>
      <c r="D424">
        <v>2.6819999999999999</v>
      </c>
      <c r="E424">
        <v>5.0642549999998607E-2</v>
      </c>
      <c r="G424">
        <v>5</v>
      </c>
      <c r="H424">
        <v>2.6804999999999999</v>
      </c>
      <c r="I424">
        <v>5.5109300000000303</v>
      </c>
    </row>
    <row r="425" spans="1:9" x14ac:dyDescent="0.3">
      <c r="A425">
        <v>1.692624568939209</v>
      </c>
      <c r="B425">
        <v>5</v>
      </c>
      <c r="C425">
        <v>5.733319999999992</v>
      </c>
      <c r="D425">
        <v>2.6819999999999999</v>
      </c>
      <c r="E425">
        <v>4.2302925000002177E-2</v>
      </c>
      <c r="G425">
        <v>5</v>
      </c>
      <c r="H425">
        <v>2.6804999999999999</v>
      </c>
      <c r="I425">
        <v>5.5109300000000303</v>
      </c>
    </row>
    <row r="426" spans="1:9" x14ac:dyDescent="0.3">
      <c r="A426">
        <v>1.696625709533691</v>
      </c>
      <c r="B426">
        <v>5</v>
      </c>
      <c r="C426">
        <v>5.2885400000000118</v>
      </c>
      <c r="D426">
        <v>2.6789999999999998</v>
      </c>
      <c r="E426">
        <v>4.2302925000006437E-2</v>
      </c>
      <c r="G426">
        <v>5</v>
      </c>
      <c r="H426">
        <v>2.6804999999999999</v>
      </c>
      <c r="I426">
        <v>5.5109300000000303</v>
      </c>
    </row>
    <row r="427" spans="1:9" x14ac:dyDescent="0.3">
      <c r="A427">
        <v>1.7006268501281741</v>
      </c>
      <c r="B427">
        <v>5</v>
      </c>
      <c r="C427">
        <v>5.733319999999992</v>
      </c>
      <c r="D427">
        <v>2.6819999999999999</v>
      </c>
      <c r="E427">
        <v>6.2874000000000485E-2</v>
      </c>
      <c r="G427">
        <v>5</v>
      </c>
      <c r="H427">
        <v>2.6812499999999999</v>
      </c>
      <c r="I427">
        <v>5.6221249999999827</v>
      </c>
    </row>
    <row r="428" spans="1:9" x14ac:dyDescent="0.3">
      <c r="A428">
        <v>1.7046282291412349</v>
      </c>
      <c r="B428">
        <v>5</v>
      </c>
      <c r="C428">
        <v>5.2885400000000118</v>
      </c>
      <c r="D428">
        <v>2.6789999999999998</v>
      </c>
      <c r="E428">
        <v>6.1762050000000963E-2</v>
      </c>
      <c r="G428">
        <v>5</v>
      </c>
      <c r="H428">
        <v>2.6804999999999999</v>
      </c>
      <c r="I428">
        <v>5.5109300000000303</v>
      </c>
    </row>
    <row r="429" spans="1:9" x14ac:dyDescent="0.3">
      <c r="A429">
        <v>1.7086296081542971</v>
      </c>
      <c r="B429">
        <v>5</v>
      </c>
      <c r="C429">
        <v>5.2885400000000118</v>
      </c>
      <c r="D429">
        <v>2.6789999999999998</v>
      </c>
      <c r="E429">
        <v>4.6750725000001117E-2</v>
      </c>
      <c r="G429">
        <v>5</v>
      </c>
      <c r="H429">
        <v>2.6797499999999999</v>
      </c>
      <c r="I429">
        <v>5.399735000000021</v>
      </c>
    </row>
    <row r="430" spans="1:9" x14ac:dyDescent="0.3">
      <c r="A430">
        <v>1.712630987167358</v>
      </c>
      <c r="B430">
        <v>5</v>
      </c>
      <c r="C430">
        <v>5.733319999999992</v>
      </c>
      <c r="D430">
        <v>2.6819999999999999</v>
      </c>
      <c r="E430">
        <v>4.786267500000406E-2</v>
      </c>
      <c r="G430">
        <v>5</v>
      </c>
      <c r="H430">
        <v>2.6804999999999999</v>
      </c>
      <c r="I430">
        <v>5.5109300000000303</v>
      </c>
    </row>
    <row r="431" spans="1:9" x14ac:dyDescent="0.3">
      <c r="A431">
        <v>1.716632604598999</v>
      </c>
      <c r="B431">
        <v>5</v>
      </c>
      <c r="C431">
        <v>5.733319999999992</v>
      </c>
      <c r="D431">
        <v>2.6819999999999999</v>
      </c>
      <c r="E431">
        <v>4.7862675000005482E-2</v>
      </c>
      <c r="G431">
        <v>5</v>
      </c>
      <c r="H431">
        <v>2.6804999999999999</v>
      </c>
      <c r="I431">
        <v>5.5109300000000303</v>
      </c>
    </row>
    <row r="432" spans="1:9" x14ac:dyDescent="0.3">
      <c r="A432">
        <v>1.7206342220306401</v>
      </c>
      <c r="B432">
        <v>5</v>
      </c>
      <c r="C432">
        <v>5.733319999999992</v>
      </c>
      <c r="D432">
        <v>2.6819999999999999</v>
      </c>
      <c r="E432">
        <v>7.1213625000004582E-2</v>
      </c>
      <c r="G432">
        <v>5</v>
      </c>
      <c r="H432">
        <v>2.6812499999999999</v>
      </c>
      <c r="I432">
        <v>5.6221250000000396</v>
      </c>
    </row>
    <row r="433" spans="1:9" x14ac:dyDescent="0.3">
      <c r="A433">
        <v>1.7246353626251221</v>
      </c>
      <c r="B433">
        <v>5</v>
      </c>
      <c r="C433">
        <v>5.733319999999992</v>
      </c>
      <c r="D433">
        <v>2.6819999999999999</v>
      </c>
      <c r="E433">
        <v>9.1784700000000038E-2</v>
      </c>
      <c r="G433">
        <v>5</v>
      </c>
      <c r="H433">
        <v>2.6819999999999999</v>
      </c>
      <c r="I433">
        <v>5.733319999999992</v>
      </c>
    </row>
    <row r="434" spans="1:9" x14ac:dyDescent="0.3">
      <c r="A434">
        <v>1.728636741638184</v>
      </c>
      <c r="B434">
        <v>5</v>
      </c>
      <c r="C434">
        <v>5.733319999999992</v>
      </c>
      <c r="D434">
        <v>2.6819999999999999</v>
      </c>
      <c r="E434">
        <v>9.4564574999997431E-2</v>
      </c>
      <c r="G434">
        <v>5</v>
      </c>
      <c r="H434">
        <v>2.6819999999999999</v>
      </c>
      <c r="I434">
        <v>5.733319999999992</v>
      </c>
    </row>
    <row r="435" spans="1:9" x14ac:dyDescent="0.3">
      <c r="A435">
        <v>1.7326381206512449</v>
      </c>
      <c r="B435">
        <v>5</v>
      </c>
      <c r="C435">
        <v>5.2885400000000118</v>
      </c>
      <c r="D435">
        <v>2.6789999999999998</v>
      </c>
      <c r="E435">
        <v>8.2333124999994997E-2</v>
      </c>
      <c r="G435">
        <v>5</v>
      </c>
      <c r="H435">
        <v>2.6812499999999999</v>
      </c>
      <c r="I435">
        <v>5.6221249999999827</v>
      </c>
    </row>
    <row r="436" spans="1:9" x14ac:dyDescent="0.3">
      <c r="A436">
        <v>1.736639261245728</v>
      </c>
      <c r="B436">
        <v>5</v>
      </c>
      <c r="C436">
        <v>5.733319999999992</v>
      </c>
      <c r="D436">
        <v>2.6819999999999999</v>
      </c>
      <c r="E436">
        <v>6.8433749999995255E-2</v>
      </c>
      <c r="G436">
        <v>5</v>
      </c>
      <c r="H436">
        <v>2.6812499999999999</v>
      </c>
      <c r="I436">
        <v>5.6221249999999827</v>
      </c>
    </row>
    <row r="437" spans="1:9" x14ac:dyDescent="0.3">
      <c r="A437">
        <v>1.7406408786773679</v>
      </c>
      <c r="B437">
        <v>5</v>
      </c>
      <c r="C437">
        <v>5.733319999999992</v>
      </c>
      <c r="D437">
        <v>2.6819999999999999</v>
      </c>
      <c r="E437">
        <v>6.0094125000003662E-2</v>
      </c>
      <c r="G437">
        <v>5</v>
      </c>
      <c r="H437">
        <v>2.6812499999999999</v>
      </c>
      <c r="I437">
        <v>5.6221250000000396</v>
      </c>
    </row>
    <row r="438" spans="1:9" x14ac:dyDescent="0.3">
      <c r="A438">
        <v>1.744642019271851</v>
      </c>
      <c r="B438">
        <v>5</v>
      </c>
      <c r="C438">
        <v>5.733319999999992</v>
      </c>
      <c r="D438">
        <v>2.6819999999999999</v>
      </c>
      <c r="E438">
        <v>6.287400000000673E-2</v>
      </c>
      <c r="G438">
        <v>5</v>
      </c>
      <c r="H438">
        <v>2.6812499999999999</v>
      </c>
      <c r="I438">
        <v>5.6221250000000396</v>
      </c>
    </row>
    <row r="439" spans="1:9" x14ac:dyDescent="0.3">
      <c r="A439">
        <v>1.7486433982849121</v>
      </c>
      <c r="B439">
        <v>5</v>
      </c>
      <c r="C439">
        <v>5.2885400000000118</v>
      </c>
      <c r="D439">
        <v>2.6789999999999998</v>
      </c>
      <c r="E439">
        <v>6.8433750000002361E-2</v>
      </c>
      <c r="G439">
        <v>5</v>
      </c>
      <c r="H439">
        <v>2.6812499999999999</v>
      </c>
      <c r="I439">
        <v>5.6221249999999827</v>
      </c>
    </row>
    <row r="440" spans="1:9" x14ac:dyDescent="0.3">
      <c r="A440">
        <v>1.7526447772979741</v>
      </c>
      <c r="B440">
        <v>5</v>
      </c>
      <c r="C440">
        <v>5.733319999999992</v>
      </c>
      <c r="D440">
        <v>2.6819999999999999</v>
      </c>
      <c r="E440">
        <v>6.84337499999981E-2</v>
      </c>
      <c r="G440">
        <v>5</v>
      </c>
      <c r="H440">
        <v>2.6812499999999999</v>
      </c>
      <c r="I440">
        <v>5.6221249999999827</v>
      </c>
    </row>
    <row r="441" spans="1:9" x14ac:dyDescent="0.3">
      <c r="A441">
        <v>1.7566459178924561</v>
      </c>
      <c r="B441">
        <v>5</v>
      </c>
      <c r="C441">
        <v>6.178100000000029</v>
      </c>
      <c r="D441">
        <v>2.6850000000000001</v>
      </c>
      <c r="E441">
        <v>8.0665200000001103E-2</v>
      </c>
      <c r="G441">
        <v>5</v>
      </c>
      <c r="H441">
        <v>2.6819999999999999</v>
      </c>
      <c r="I441">
        <v>5.7333200000000488</v>
      </c>
    </row>
    <row r="442" spans="1:9" x14ac:dyDescent="0.3">
      <c r="A442">
        <v>1.760647296905518</v>
      </c>
      <c r="B442">
        <v>5</v>
      </c>
      <c r="C442">
        <v>5.733319999999992</v>
      </c>
      <c r="D442">
        <v>2.6819999999999999</v>
      </c>
      <c r="E442">
        <v>8.6224950000005837E-2</v>
      </c>
      <c r="G442">
        <v>5</v>
      </c>
      <c r="H442">
        <v>2.6819999999999999</v>
      </c>
      <c r="I442">
        <v>5.7333200000000488</v>
      </c>
    </row>
    <row r="443" spans="1:9" x14ac:dyDescent="0.3">
      <c r="A443">
        <v>1.7646486759185791</v>
      </c>
      <c r="B443">
        <v>5</v>
      </c>
      <c r="C443">
        <v>5.733319999999992</v>
      </c>
      <c r="D443">
        <v>2.6819999999999999</v>
      </c>
      <c r="E443">
        <v>0.10123627500000509</v>
      </c>
      <c r="G443">
        <v>5</v>
      </c>
      <c r="H443">
        <v>2.68275</v>
      </c>
      <c r="I443">
        <v>5.8445150000000012</v>
      </c>
    </row>
    <row r="444" spans="1:9" x14ac:dyDescent="0.3">
      <c r="A444">
        <v>1.7686500549316411</v>
      </c>
      <c r="B444">
        <v>5</v>
      </c>
      <c r="C444">
        <v>5.733319999999992</v>
      </c>
      <c r="D444">
        <v>2.6819999999999999</v>
      </c>
      <c r="E444">
        <v>0.1040161500000011</v>
      </c>
      <c r="G444">
        <v>5</v>
      </c>
      <c r="H444">
        <v>2.68275</v>
      </c>
      <c r="I444">
        <v>5.8445150000000012</v>
      </c>
    </row>
    <row r="445" spans="1:9" x14ac:dyDescent="0.3">
      <c r="A445">
        <v>1.772651195526123</v>
      </c>
      <c r="B445">
        <v>5</v>
      </c>
      <c r="C445">
        <v>5.733319999999992</v>
      </c>
      <c r="D445">
        <v>2.6819999999999999</v>
      </c>
      <c r="E445">
        <v>8.9004824999995555E-2</v>
      </c>
      <c r="G445">
        <v>5</v>
      </c>
      <c r="H445">
        <v>2.6819999999999999</v>
      </c>
      <c r="I445">
        <v>5.733319999999992</v>
      </c>
    </row>
    <row r="446" spans="1:9" x14ac:dyDescent="0.3">
      <c r="A446">
        <v>1.776652336120605</v>
      </c>
      <c r="B446">
        <v>5</v>
      </c>
      <c r="C446">
        <v>5.733319999999992</v>
      </c>
      <c r="D446">
        <v>2.6819999999999999</v>
      </c>
      <c r="E446">
        <v>8.0665199999996273E-2</v>
      </c>
      <c r="G446">
        <v>5</v>
      </c>
      <c r="H446">
        <v>2.6819999999999999</v>
      </c>
      <c r="I446">
        <v>5.733319999999992</v>
      </c>
    </row>
    <row r="447" spans="1:9" x14ac:dyDescent="0.3">
      <c r="A447">
        <v>1.7806539535522461</v>
      </c>
      <c r="B447">
        <v>5</v>
      </c>
      <c r="C447">
        <v>5.733319999999992</v>
      </c>
      <c r="D447">
        <v>2.6819999999999999</v>
      </c>
      <c r="E447">
        <v>7.2325574999998421E-2</v>
      </c>
      <c r="G447">
        <v>5</v>
      </c>
      <c r="H447">
        <v>2.6819999999999999</v>
      </c>
      <c r="I447">
        <v>5.733319999999992</v>
      </c>
    </row>
    <row r="448" spans="1:9" x14ac:dyDescent="0.3">
      <c r="A448">
        <v>1.784655094146729</v>
      </c>
      <c r="B448">
        <v>5</v>
      </c>
      <c r="C448">
        <v>5.733319999999992</v>
      </c>
      <c r="D448">
        <v>2.6819999999999999</v>
      </c>
      <c r="E448">
        <v>7.5105449999998658E-2</v>
      </c>
      <c r="G448">
        <v>5</v>
      </c>
      <c r="H448">
        <v>2.6819999999999999</v>
      </c>
      <c r="I448">
        <v>5.733319999999992</v>
      </c>
    </row>
    <row r="449" spans="1:9" x14ac:dyDescent="0.3">
      <c r="A449">
        <v>1.7886567115783689</v>
      </c>
      <c r="B449">
        <v>5</v>
      </c>
      <c r="C449">
        <v>5.733319999999992</v>
      </c>
      <c r="D449">
        <v>2.6819999999999999</v>
      </c>
      <c r="E449">
        <v>8.0665199999999118E-2</v>
      </c>
      <c r="G449">
        <v>5</v>
      </c>
      <c r="H449">
        <v>2.6819999999999999</v>
      </c>
      <c r="I449">
        <v>5.733319999999992</v>
      </c>
    </row>
    <row r="450" spans="1:9" x14ac:dyDescent="0.3">
      <c r="A450">
        <v>1.792657852172852</v>
      </c>
      <c r="B450">
        <v>5</v>
      </c>
      <c r="C450">
        <v>5.733319999999992</v>
      </c>
      <c r="D450">
        <v>2.6819999999999999</v>
      </c>
      <c r="E450">
        <v>8.0665199999999118E-2</v>
      </c>
      <c r="G450">
        <v>5</v>
      </c>
      <c r="H450">
        <v>2.6819999999999999</v>
      </c>
      <c r="I450">
        <v>5.733319999999992</v>
      </c>
    </row>
    <row r="451" spans="1:9" x14ac:dyDescent="0.3">
      <c r="A451">
        <v>1.7966592311859131</v>
      </c>
      <c r="B451">
        <v>5</v>
      </c>
      <c r="C451">
        <v>5.733319999999992</v>
      </c>
      <c r="D451">
        <v>2.6819999999999999</v>
      </c>
      <c r="E451">
        <v>8.0665199999999118E-2</v>
      </c>
      <c r="G451">
        <v>5</v>
      </c>
      <c r="H451">
        <v>2.6819999999999999</v>
      </c>
      <c r="I451">
        <v>5.733319999999992</v>
      </c>
    </row>
    <row r="452" spans="1:9" x14ac:dyDescent="0.3">
      <c r="A452">
        <v>1.8006608486175539</v>
      </c>
      <c r="B452">
        <v>5</v>
      </c>
      <c r="C452">
        <v>5.733319999999992</v>
      </c>
      <c r="D452">
        <v>2.6819999999999999</v>
      </c>
      <c r="E452">
        <v>8.0665199999999118E-2</v>
      </c>
      <c r="G452">
        <v>5</v>
      </c>
      <c r="H452">
        <v>2.6819999999999999</v>
      </c>
      <c r="I452">
        <v>5.733319999999992</v>
      </c>
    </row>
    <row r="453" spans="1:9" x14ac:dyDescent="0.3">
      <c r="A453">
        <v>1.8046619892120359</v>
      </c>
      <c r="B453">
        <v>5</v>
      </c>
      <c r="C453">
        <v>5.2885400000000118</v>
      </c>
      <c r="D453">
        <v>2.6789999999999998</v>
      </c>
      <c r="E453">
        <v>6.84337499999981E-2</v>
      </c>
      <c r="G453">
        <v>5</v>
      </c>
      <c r="H453">
        <v>2.6812499999999999</v>
      </c>
      <c r="I453">
        <v>5.6221249999999827</v>
      </c>
    </row>
    <row r="454" spans="1:9" x14ac:dyDescent="0.3">
      <c r="A454">
        <v>1.808663606643677</v>
      </c>
      <c r="B454">
        <v>5</v>
      </c>
      <c r="C454">
        <v>5.733319999999992</v>
      </c>
      <c r="D454">
        <v>2.6819999999999999</v>
      </c>
      <c r="E454">
        <v>6.287399999999764E-2</v>
      </c>
      <c r="G454">
        <v>5</v>
      </c>
      <c r="H454">
        <v>2.6812499999999999</v>
      </c>
      <c r="I454">
        <v>5.6221249999999827</v>
      </c>
    </row>
    <row r="455" spans="1:9" x14ac:dyDescent="0.3">
      <c r="A455">
        <v>1.812664747238159</v>
      </c>
      <c r="B455">
        <v>5</v>
      </c>
      <c r="C455">
        <v>5.733319999999992</v>
      </c>
      <c r="D455">
        <v>2.6819999999999999</v>
      </c>
      <c r="E455">
        <v>6.0094125000003662E-2</v>
      </c>
      <c r="G455">
        <v>5</v>
      </c>
      <c r="H455">
        <v>2.6812499999999999</v>
      </c>
      <c r="I455">
        <v>5.6221250000000396</v>
      </c>
    </row>
    <row r="456" spans="1:9" x14ac:dyDescent="0.3">
      <c r="A456">
        <v>1.816665887832642</v>
      </c>
      <c r="B456">
        <v>5</v>
      </c>
      <c r="C456">
        <v>5.733319999999992</v>
      </c>
      <c r="D456">
        <v>2.6819999999999999</v>
      </c>
      <c r="E456">
        <v>6.287400000000673E-2</v>
      </c>
      <c r="G456">
        <v>5</v>
      </c>
      <c r="H456">
        <v>2.6812499999999999</v>
      </c>
      <c r="I456">
        <v>5.6221250000000396</v>
      </c>
    </row>
    <row r="457" spans="1:9" x14ac:dyDescent="0.3">
      <c r="A457">
        <v>1.820667028427124</v>
      </c>
      <c r="B457">
        <v>5</v>
      </c>
      <c r="C457">
        <v>5.2885400000000118</v>
      </c>
      <c r="D457">
        <v>2.6789999999999998</v>
      </c>
      <c r="E457">
        <v>6.8433750000002361E-2</v>
      </c>
      <c r="G457">
        <v>5</v>
      </c>
      <c r="H457">
        <v>2.6812499999999999</v>
      </c>
      <c r="I457">
        <v>5.6221249999999827</v>
      </c>
    </row>
    <row r="458" spans="1:9" x14ac:dyDescent="0.3">
      <c r="A458">
        <v>1.824668169021606</v>
      </c>
      <c r="B458">
        <v>5</v>
      </c>
      <c r="C458">
        <v>6.178100000000029</v>
      </c>
      <c r="D458">
        <v>2.6850000000000001</v>
      </c>
      <c r="E458">
        <v>8.0665199999999118E-2</v>
      </c>
      <c r="G458">
        <v>5</v>
      </c>
      <c r="H458">
        <v>2.6819999999999999</v>
      </c>
      <c r="I458">
        <v>5.733319999999992</v>
      </c>
    </row>
    <row r="459" spans="1:9" x14ac:dyDescent="0.3">
      <c r="A459">
        <v>1.828669548034668</v>
      </c>
      <c r="B459">
        <v>5</v>
      </c>
      <c r="C459">
        <v>6.178100000000029</v>
      </c>
      <c r="D459">
        <v>2.6850000000000001</v>
      </c>
      <c r="E459">
        <v>9.8456400000002595E-2</v>
      </c>
      <c r="G459">
        <v>5</v>
      </c>
      <c r="H459">
        <v>2.68275</v>
      </c>
      <c r="I459">
        <v>5.8445150000000581</v>
      </c>
    </row>
    <row r="460" spans="1:9" x14ac:dyDescent="0.3">
      <c r="A460">
        <v>1.8326706886291499</v>
      </c>
      <c r="B460">
        <v>5</v>
      </c>
      <c r="C460">
        <v>5.2885400000000118</v>
      </c>
      <c r="D460">
        <v>2.6789999999999998</v>
      </c>
      <c r="E460">
        <v>9.4564575000006534E-2</v>
      </c>
      <c r="G460">
        <v>5</v>
      </c>
      <c r="H460">
        <v>2.6819999999999999</v>
      </c>
      <c r="I460">
        <v>5.7333200000000488</v>
      </c>
    </row>
    <row r="461" spans="1:9" x14ac:dyDescent="0.3">
      <c r="A461">
        <v>1.8366720676422119</v>
      </c>
      <c r="B461">
        <v>5</v>
      </c>
      <c r="C461">
        <v>5.2885400000000118</v>
      </c>
      <c r="D461">
        <v>2.6789999999999998</v>
      </c>
      <c r="E461">
        <v>8.9004825000004076E-2</v>
      </c>
      <c r="G461">
        <v>5</v>
      </c>
      <c r="H461">
        <v>2.6819999999999999</v>
      </c>
      <c r="I461">
        <v>5.733319999999992</v>
      </c>
    </row>
    <row r="462" spans="1:9" x14ac:dyDescent="0.3">
      <c r="A462">
        <v>1.8406732082366939</v>
      </c>
      <c r="B462">
        <v>5</v>
      </c>
      <c r="C462">
        <v>5.733319999999992</v>
      </c>
      <c r="D462">
        <v>2.6819999999999999</v>
      </c>
      <c r="E462">
        <v>6.5653875000004122E-2</v>
      </c>
      <c r="G462">
        <v>5</v>
      </c>
      <c r="H462">
        <v>2.6812499999999999</v>
      </c>
      <c r="I462">
        <v>5.6221250000000396</v>
      </c>
    </row>
    <row r="463" spans="1:9" x14ac:dyDescent="0.3">
      <c r="A463">
        <v>1.844674348831177</v>
      </c>
      <c r="B463">
        <v>5</v>
      </c>
      <c r="C463">
        <v>6.178100000000029</v>
      </c>
      <c r="D463">
        <v>2.6850000000000001</v>
      </c>
      <c r="E463">
        <v>5.7314250000002002E-2</v>
      </c>
      <c r="G463">
        <v>5</v>
      </c>
      <c r="H463">
        <v>2.6812499999999999</v>
      </c>
      <c r="I463">
        <v>5.6221250000000396</v>
      </c>
    </row>
    <row r="464" spans="1:9" x14ac:dyDescent="0.3">
      <c r="A464">
        <v>1.8486759662628169</v>
      </c>
      <c r="B464">
        <v>5</v>
      </c>
      <c r="C464">
        <v>5.733319999999992</v>
      </c>
      <c r="D464">
        <v>2.6819999999999999</v>
      </c>
      <c r="E464">
        <v>7.2325575000006095E-2</v>
      </c>
      <c r="G464">
        <v>5</v>
      </c>
      <c r="H464">
        <v>2.6819999999999999</v>
      </c>
      <c r="I464">
        <v>5.7333200000000488</v>
      </c>
    </row>
    <row r="465" spans="1:9" x14ac:dyDescent="0.3">
      <c r="A465">
        <v>1.8526771068573</v>
      </c>
      <c r="B465">
        <v>5</v>
      </c>
      <c r="C465">
        <v>5.2885400000000118</v>
      </c>
      <c r="D465">
        <v>2.6789999999999998</v>
      </c>
      <c r="E465">
        <v>8.0665200000001963E-2</v>
      </c>
      <c r="G465">
        <v>5</v>
      </c>
      <c r="H465">
        <v>2.6819999999999999</v>
      </c>
      <c r="I465">
        <v>5.733319999999992</v>
      </c>
    </row>
    <row r="466" spans="1:9" x14ac:dyDescent="0.3">
      <c r="A466">
        <v>1.8566784858703611</v>
      </c>
      <c r="B466">
        <v>5</v>
      </c>
      <c r="C466">
        <v>5.733319999999992</v>
      </c>
      <c r="D466">
        <v>2.6819999999999999</v>
      </c>
      <c r="E466">
        <v>8.900482499999697E-2</v>
      </c>
      <c r="G466">
        <v>5</v>
      </c>
      <c r="H466">
        <v>2.6819999999999999</v>
      </c>
      <c r="I466">
        <v>5.733319999999992</v>
      </c>
    </row>
    <row r="467" spans="1:9" x14ac:dyDescent="0.3">
      <c r="A467">
        <v>1.8606798648834231</v>
      </c>
      <c r="B467">
        <v>5</v>
      </c>
      <c r="C467">
        <v>5.733319999999992</v>
      </c>
      <c r="D467">
        <v>2.6819999999999999</v>
      </c>
      <c r="E467">
        <v>7.3993500000000545E-2</v>
      </c>
      <c r="G467">
        <v>5</v>
      </c>
      <c r="H467">
        <v>2.6812499999999999</v>
      </c>
      <c r="I467">
        <v>5.6221250000000396</v>
      </c>
    </row>
    <row r="468" spans="1:9" x14ac:dyDescent="0.3">
      <c r="A468">
        <v>1.8646812438964839</v>
      </c>
      <c r="B468">
        <v>5</v>
      </c>
      <c r="C468">
        <v>5.733319999999992</v>
      </c>
      <c r="D468">
        <v>2.6819999999999999</v>
      </c>
      <c r="E468">
        <v>6.2874000000003885E-2</v>
      </c>
      <c r="G468">
        <v>5</v>
      </c>
      <c r="H468">
        <v>2.6812499999999999</v>
      </c>
      <c r="I468">
        <v>5.6221250000000396</v>
      </c>
    </row>
    <row r="469" spans="1:9" x14ac:dyDescent="0.3">
      <c r="A469">
        <v>1.8686826229095459</v>
      </c>
      <c r="B469">
        <v>5</v>
      </c>
      <c r="C469">
        <v>5.733319999999992</v>
      </c>
      <c r="D469">
        <v>2.6819999999999999</v>
      </c>
      <c r="E469">
        <v>7.2325575000002681E-2</v>
      </c>
      <c r="G469">
        <v>5</v>
      </c>
      <c r="H469">
        <v>2.6819999999999999</v>
      </c>
      <c r="I469">
        <v>5.733319999999992</v>
      </c>
    </row>
    <row r="470" spans="1:9" x14ac:dyDescent="0.3">
      <c r="A470">
        <v>1.8726837635040281</v>
      </c>
      <c r="B470">
        <v>5</v>
      </c>
      <c r="C470">
        <v>5.733319999999992</v>
      </c>
      <c r="D470">
        <v>2.6819999999999999</v>
      </c>
      <c r="E470">
        <v>8.0665199999999118E-2</v>
      </c>
      <c r="G470">
        <v>5</v>
      </c>
      <c r="H470">
        <v>2.6819999999999999</v>
      </c>
      <c r="I470">
        <v>5.733319999999992</v>
      </c>
    </row>
    <row r="471" spans="1:9" x14ac:dyDescent="0.3">
      <c r="A471">
        <v>1.8766851425170901</v>
      </c>
      <c r="B471">
        <v>5</v>
      </c>
      <c r="C471">
        <v>5.2885400000000118</v>
      </c>
      <c r="D471">
        <v>2.6789999999999998</v>
      </c>
      <c r="E471">
        <v>7.6773374999994537E-2</v>
      </c>
      <c r="G471">
        <v>5</v>
      </c>
      <c r="H471">
        <v>2.6812499999999999</v>
      </c>
      <c r="I471">
        <v>5.6221249999999827</v>
      </c>
    </row>
    <row r="472" spans="1:9" x14ac:dyDescent="0.3">
      <c r="A472">
        <v>1.8806865215301509</v>
      </c>
      <c r="B472">
        <v>5</v>
      </c>
      <c r="C472">
        <v>5.2885400000000118</v>
      </c>
      <c r="D472">
        <v>2.6789999999999998</v>
      </c>
      <c r="E472">
        <v>5.6202299999994237E-2</v>
      </c>
      <c r="G472">
        <v>5</v>
      </c>
      <c r="H472">
        <v>2.6804999999999999</v>
      </c>
      <c r="I472">
        <v>5.5109299999999726</v>
      </c>
    </row>
    <row r="473" spans="1:9" x14ac:dyDescent="0.3">
      <c r="A473">
        <v>1.884687662124634</v>
      </c>
      <c r="B473">
        <v>5</v>
      </c>
      <c r="C473">
        <v>5.733319999999992</v>
      </c>
      <c r="D473">
        <v>2.6819999999999999</v>
      </c>
      <c r="E473">
        <v>4.2302925000002177E-2</v>
      </c>
      <c r="G473">
        <v>5</v>
      </c>
      <c r="H473">
        <v>2.6804999999999999</v>
      </c>
      <c r="I473">
        <v>5.5109300000000303</v>
      </c>
    </row>
    <row r="474" spans="1:9" x14ac:dyDescent="0.3">
      <c r="A474">
        <v>1.888688802719116</v>
      </c>
      <c r="B474">
        <v>5</v>
      </c>
      <c r="C474">
        <v>5.733319999999992</v>
      </c>
      <c r="D474">
        <v>2.6819999999999999</v>
      </c>
      <c r="E474">
        <v>4.2302925000005008E-2</v>
      </c>
      <c r="G474">
        <v>5</v>
      </c>
      <c r="H474">
        <v>2.6804999999999999</v>
      </c>
      <c r="I474">
        <v>5.5109300000000303</v>
      </c>
    </row>
    <row r="475" spans="1:9" x14ac:dyDescent="0.3">
      <c r="A475">
        <v>1.892690181732178</v>
      </c>
      <c r="B475">
        <v>5</v>
      </c>
      <c r="C475">
        <v>6.178100000000029</v>
      </c>
      <c r="D475">
        <v>2.6850000000000001</v>
      </c>
      <c r="E475">
        <v>7.5105450000009177E-2</v>
      </c>
      <c r="G475">
        <v>5</v>
      </c>
      <c r="H475">
        <v>2.6819999999999999</v>
      </c>
      <c r="I475">
        <v>5.7333200000000488</v>
      </c>
    </row>
    <row r="476" spans="1:9" x14ac:dyDescent="0.3">
      <c r="A476">
        <v>1.8966917991638179</v>
      </c>
      <c r="B476">
        <v>5</v>
      </c>
      <c r="C476">
        <v>5.2885400000000118</v>
      </c>
      <c r="D476">
        <v>2.6789999999999998</v>
      </c>
      <c r="E476">
        <v>9.1784700000002883E-2</v>
      </c>
      <c r="G476">
        <v>5</v>
      </c>
      <c r="H476">
        <v>2.6819999999999999</v>
      </c>
      <c r="I476">
        <v>5.733319999999992</v>
      </c>
    </row>
    <row r="477" spans="1:9" x14ac:dyDescent="0.3">
      <c r="A477">
        <v>1.900692939758301</v>
      </c>
      <c r="B477">
        <v>5</v>
      </c>
      <c r="C477">
        <v>5.733319999999992</v>
      </c>
      <c r="D477">
        <v>2.6819999999999999</v>
      </c>
      <c r="E477">
        <v>9.7344449999997668E-2</v>
      </c>
      <c r="G477">
        <v>5</v>
      </c>
      <c r="H477">
        <v>2.6819999999999999</v>
      </c>
      <c r="I477">
        <v>5.733319999999992</v>
      </c>
    </row>
    <row r="478" spans="1:9" x14ac:dyDescent="0.3">
      <c r="A478">
        <v>1.9046943187713621</v>
      </c>
      <c r="B478">
        <v>5</v>
      </c>
      <c r="C478">
        <v>5.2885400000000118</v>
      </c>
      <c r="D478">
        <v>2.6789999999999998</v>
      </c>
      <c r="E478">
        <v>7.9553250000001019E-2</v>
      </c>
      <c r="G478">
        <v>5</v>
      </c>
      <c r="H478">
        <v>2.6812499999999999</v>
      </c>
      <c r="I478">
        <v>5.6221250000000396</v>
      </c>
    </row>
    <row r="479" spans="1:9" x14ac:dyDescent="0.3">
      <c r="A479">
        <v>1.9086959362030029</v>
      </c>
      <c r="B479">
        <v>5</v>
      </c>
      <c r="C479">
        <v>5.733319999999992</v>
      </c>
      <c r="D479">
        <v>2.6819999999999999</v>
      </c>
      <c r="E479">
        <v>5.0642550000002867E-2</v>
      </c>
      <c r="G479">
        <v>5</v>
      </c>
      <c r="H479">
        <v>2.6804999999999999</v>
      </c>
      <c r="I479">
        <v>5.5109300000000303</v>
      </c>
    </row>
    <row r="480" spans="1:9" x14ac:dyDescent="0.3">
      <c r="A480">
        <v>1.9126970767974849</v>
      </c>
      <c r="B480">
        <v>5</v>
      </c>
      <c r="C480">
        <v>5.2885400000000118</v>
      </c>
      <c r="D480">
        <v>2.6789999999999998</v>
      </c>
      <c r="E480">
        <v>4.2302925000006437E-2</v>
      </c>
      <c r="G480">
        <v>5</v>
      </c>
      <c r="H480">
        <v>2.6804999999999999</v>
      </c>
      <c r="I480">
        <v>5.5109300000000303</v>
      </c>
    </row>
    <row r="481" spans="1:9" x14ac:dyDescent="0.3">
      <c r="A481">
        <v>1.916698694229126</v>
      </c>
      <c r="B481">
        <v>5</v>
      </c>
      <c r="C481">
        <v>5.733319999999992</v>
      </c>
      <c r="D481">
        <v>2.6819999999999999</v>
      </c>
      <c r="E481">
        <v>4.2302925000005008E-2</v>
      </c>
      <c r="G481">
        <v>5</v>
      </c>
      <c r="H481">
        <v>2.6804999999999999</v>
      </c>
      <c r="I481">
        <v>5.5109300000000303</v>
      </c>
    </row>
    <row r="482" spans="1:9" x14ac:dyDescent="0.3">
      <c r="A482">
        <v>1.920699834823608</v>
      </c>
      <c r="B482">
        <v>5</v>
      </c>
      <c r="C482">
        <v>5.733319999999992</v>
      </c>
      <c r="D482">
        <v>2.6819999999999999</v>
      </c>
      <c r="E482">
        <v>6.2874000000003885E-2</v>
      </c>
      <c r="G482">
        <v>5</v>
      </c>
      <c r="H482">
        <v>2.6812499999999999</v>
      </c>
      <c r="I482">
        <v>5.6221250000000396</v>
      </c>
    </row>
    <row r="483" spans="1:9" x14ac:dyDescent="0.3">
      <c r="A483">
        <v>1.9247012138366699</v>
      </c>
      <c r="B483">
        <v>5</v>
      </c>
      <c r="C483">
        <v>5.733319999999992</v>
      </c>
      <c r="D483">
        <v>2.6819999999999999</v>
      </c>
      <c r="E483">
        <v>7.3993500000004819E-2</v>
      </c>
      <c r="G483">
        <v>5</v>
      </c>
      <c r="H483">
        <v>2.6812499999999999</v>
      </c>
      <c r="I483">
        <v>5.6221250000000396</v>
      </c>
    </row>
    <row r="484" spans="1:9" x14ac:dyDescent="0.3">
      <c r="A484">
        <v>1.928702831268311</v>
      </c>
      <c r="B484">
        <v>5</v>
      </c>
      <c r="C484">
        <v>5.733319999999992</v>
      </c>
      <c r="D484">
        <v>2.6819999999999999</v>
      </c>
      <c r="E484">
        <v>8.9004824999999815E-2</v>
      </c>
      <c r="G484">
        <v>5</v>
      </c>
      <c r="H484">
        <v>2.6819999999999999</v>
      </c>
      <c r="I484">
        <v>5.733319999999992</v>
      </c>
    </row>
    <row r="485" spans="1:9" x14ac:dyDescent="0.3">
      <c r="A485">
        <v>1.9327042102813721</v>
      </c>
      <c r="B485">
        <v>5</v>
      </c>
      <c r="C485">
        <v>5.733319999999992</v>
      </c>
      <c r="D485">
        <v>2.6819999999999999</v>
      </c>
      <c r="E485">
        <v>9.1784699999997207E-2</v>
      </c>
      <c r="G485">
        <v>5</v>
      </c>
      <c r="H485">
        <v>2.6819999999999999</v>
      </c>
      <c r="I485">
        <v>5.733319999999992</v>
      </c>
    </row>
    <row r="486" spans="1:9" x14ac:dyDescent="0.3">
      <c r="A486">
        <v>1.936705350875854</v>
      </c>
      <c r="B486">
        <v>5</v>
      </c>
      <c r="C486">
        <v>5.733319999999992</v>
      </c>
      <c r="D486">
        <v>2.6819999999999999</v>
      </c>
      <c r="E486">
        <v>8.9004824999995555E-2</v>
      </c>
      <c r="G486">
        <v>5</v>
      </c>
      <c r="H486">
        <v>2.6819999999999999</v>
      </c>
      <c r="I486">
        <v>5.733319999999992</v>
      </c>
    </row>
    <row r="487" spans="1:9" x14ac:dyDescent="0.3">
      <c r="A487">
        <v>1.9407064914703369</v>
      </c>
      <c r="B487">
        <v>5</v>
      </c>
      <c r="C487">
        <v>5.733319999999992</v>
      </c>
      <c r="D487">
        <v>2.6819999999999999</v>
      </c>
      <c r="E487">
        <v>8.6224949999996733E-2</v>
      </c>
      <c r="G487">
        <v>5</v>
      </c>
      <c r="H487">
        <v>2.6819999999999999</v>
      </c>
      <c r="I487">
        <v>5.733319999999992</v>
      </c>
    </row>
    <row r="488" spans="1:9" x14ac:dyDescent="0.3">
      <c r="A488">
        <v>1.94470739364624</v>
      </c>
      <c r="B488">
        <v>5</v>
      </c>
      <c r="C488">
        <v>5.733319999999992</v>
      </c>
      <c r="D488">
        <v>2.6819999999999999</v>
      </c>
      <c r="E488">
        <v>8.0665199999999118E-2</v>
      </c>
      <c r="G488">
        <v>5</v>
      </c>
      <c r="H488">
        <v>2.6819999999999999</v>
      </c>
      <c r="I488">
        <v>5.733319999999992</v>
      </c>
    </row>
    <row r="489" spans="1:9" x14ac:dyDescent="0.3">
      <c r="A489">
        <v>1.9487085342407231</v>
      </c>
      <c r="B489">
        <v>5</v>
      </c>
      <c r="C489">
        <v>5.733319999999992</v>
      </c>
      <c r="D489">
        <v>2.6819999999999999</v>
      </c>
      <c r="E489">
        <v>8.0665199999999118E-2</v>
      </c>
      <c r="G489">
        <v>5</v>
      </c>
      <c r="H489">
        <v>2.6819999999999999</v>
      </c>
      <c r="I489">
        <v>5.733319999999992</v>
      </c>
    </row>
    <row r="490" spans="1:9" x14ac:dyDescent="0.3">
      <c r="A490">
        <v>1.9527096748352051</v>
      </c>
      <c r="B490">
        <v>5</v>
      </c>
      <c r="C490">
        <v>5.733319999999992</v>
      </c>
      <c r="D490">
        <v>2.6819999999999999</v>
      </c>
      <c r="E490">
        <v>8.0665199999999118E-2</v>
      </c>
      <c r="G490">
        <v>5</v>
      </c>
      <c r="H490">
        <v>2.6819999999999999</v>
      </c>
      <c r="I490">
        <v>5.733319999999992</v>
      </c>
    </row>
    <row r="491" spans="1:9" x14ac:dyDescent="0.3">
      <c r="A491">
        <v>1.9567108154296879</v>
      </c>
      <c r="B491">
        <v>5</v>
      </c>
      <c r="C491">
        <v>5.733319999999992</v>
      </c>
      <c r="D491">
        <v>2.6819999999999999</v>
      </c>
      <c r="E491">
        <v>8.0665199999999118E-2</v>
      </c>
      <c r="G491">
        <v>5</v>
      </c>
      <c r="H491">
        <v>2.6819999999999999</v>
      </c>
      <c r="I491">
        <v>5.733319999999992</v>
      </c>
    </row>
    <row r="492" spans="1:9" x14ac:dyDescent="0.3">
      <c r="A492">
        <v>1.960712194442749</v>
      </c>
      <c r="B492">
        <v>5</v>
      </c>
      <c r="C492">
        <v>5.733319999999992</v>
      </c>
      <c r="D492">
        <v>2.6819999999999999</v>
      </c>
      <c r="E492">
        <v>8.0665199999999118E-2</v>
      </c>
      <c r="G492">
        <v>5</v>
      </c>
      <c r="H492">
        <v>2.6819999999999999</v>
      </c>
      <c r="I492">
        <v>5.733319999999992</v>
      </c>
    </row>
    <row r="493" spans="1:9" x14ac:dyDescent="0.3">
      <c r="A493">
        <v>1.964713573455811</v>
      </c>
      <c r="B493">
        <v>5</v>
      </c>
      <c r="C493">
        <v>5.2885400000000118</v>
      </c>
      <c r="D493">
        <v>2.6789999999999998</v>
      </c>
      <c r="E493">
        <v>6.84337499999981E-2</v>
      </c>
      <c r="G493">
        <v>5</v>
      </c>
      <c r="H493">
        <v>2.6812499999999999</v>
      </c>
      <c r="I493">
        <v>5.6221249999999827</v>
      </c>
    </row>
    <row r="494" spans="1:9" x14ac:dyDescent="0.3">
      <c r="A494">
        <v>1.9687149524688721</v>
      </c>
      <c r="B494">
        <v>5</v>
      </c>
      <c r="C494">
        <v>5.733319999999992</v>
      </c>
      <c r="D494">
        <v>2.6819999999999999</v>
      </c>
      <c r="E494">
        <v>6.287399999999764E-2</v>
      </c>
      <c r="G494">
        <v>5</v>
      </c>
      <c r="H494">
        <v>2.6812499999999999</v>
      </c>
      <c r="I494">
        <v>5.6221249999999827</v>
      </c>
    </row>
    <row r="495" spans="1:9" x14ac:dyDescent="0.3">
      <c r="A495">
        <v>1.972716331481934</v>
      </c>
      <c r="B495">
        <v>5</v>
      </c>
      <c r="C495">
        <v>5.733319999999992</v>
      </c>
      <c r="D495">
        <v>2.6819999999999999</v>
      </c>
      <c r="E495">
        <v>6.0094125000003662E-2</v>
      </c>
      <c r="G495">
        <v>5</v>
      </c>
      <c r="H495">
        <v>2.6812499999999999</v>
      </c>
      <c r="I495">
        <v>5.6221250000000396</v>
      </c>
    </row>
    <row r="496" spans="1:9" x14ac:dyDescent="0.3">
      <c r="A496">
        <v>1.9767172336578369</v>
      </c>
      <c r="B496">
        <v>5</v>
      </c>
      <c r="C496">
        <v>6.178100000000029</v>
      </c>
      <c r="D496">
        <v>2.6850000000000001</v>
      </c>
      <c r="E496">
        <v>7.5105450000007748E-2</v>
      </c>
      <c r="G496">
        <v>5</v>
      </c>
      <c r="H496">
        <v>2.6819999999999999</v>
      </c>
      <c r="I496">
        <v>5.7333200000000488</v>
      </c>
    </row>
    <row r="497" spans="1:9" x14ac:dyDescent="0.3">
      <c r="A497">
        <v>1.9807183742523189</v>
      </c>
      <c r="B497">
        <v>5</v>
      </c>
      <c r="C497">
        <v>5.733319999999992</v>
      </c>
      <c r="D497">
        <v>2.6819999999999999</v>
      </c>
      <c r="E497">
        <v>9.8456400000004857E-2</v>
      </c>
      <c r="G497">
        <v>5</v>
      </c>
      <c r="H497">
        <v>2.68275</v>
      </c>
      <c r="I497">
        <v>5.8445150000000012</v>
      </c>
    </row>
    <row r="498" spans="1:9" x14ac:dyDescent="0.3">
      <c r="A498">
        <v>1.9847192764282231</v>
      </c>
      <c r="B498">
        <v>5</v>
      </c>
      <c r="C498">
        <v>5.2885400000000118</v>
      </c>
      <c r="D498">
        <v>2.6789999999999998</v>
      </c>
      <c r="E498">
        <v>9.4564575000000275E-2</v>
      </c>
      <c r="G498">
        <v>5</v>
      </c>
      <c r="H498">
        <v>2.6819999999999999</v>
      </c>
      <c r="I498">
        <v>5.733319999999992</v>
      </c>
    </row>
    <row r="499" spans="1:9" x14ac:dyDescent="0.3">
      <c r="A499">
        <v>1.988720178604126</v>
      </c>
      <c r="B499">
        <v>5</v>
      </c>
      <c r="C499">
        <v>5.2885400000000118</v>
      </c>
      <c r="D499">
        <v>2.6789999999999998</v>
      </c>
      <c r="E499">
        <v>7.6773374999994537E-2</v>
      </c>
      <c r="G499">
        <v>5</v>
      </c>
      <c r="H499">
        <v>2.6812499999999999</v>
      </c>
      <c r="I499">
        <v>5.6221249999999827</v>
      </c>
    </row>
    <row r="500" spans="1:9" x14ac:dyDescent="0.3">
      <c r="A500">
        <v>1.9927210807800291</v>
      </c>
      <c r="B500">
        <v>5</v>
      </c>
      <c r="C500">
        <v>5.733319999999992</v>
      </c>
      <c r="D500">
        <v>2.6819999999999999</v>
      </c>
      <c r="E500">
        <v>4.7862674999999799E-2</v>
      </c>
      <c r="G500">
        <v>5</v>
      </c>
      <c r="H500">
        <v>2.6804999999999999</v>
      </c>
      <c r="I500">
        <v>5.5109300000000303</v>
      </c>
    </row>
    <row r="501" spans="1:9" x14ac:dyDescent="0.3">
      <c r="A501">
        <v>1.9967219829559331</v>
      </c>
      <c r="B501">
        <v>5</v>
      </c>
      <c r="C501">
        <v>5.733319999999992</v>
      </c>
      <c r="D501">
        <v>2.6819999999999999</v>
      </c>
      <c r="E501">
        <v>3.6743175000004548E-2</v>
      </c>
      <c r="G501">
        <v>5</v>
      </c>
      <c r="H501">
        <v>2.6804999999999999</v>
      </c>
      <c r="I501">
        <v>5.5109300000000303</v>
      </c>
    </row>
    <row r="502" spans="1:9" x14ac:dyDescent="0.3">
      <c r="A502">
        <v>2.0007233619689941</v>
      </c>
      <c r="B502">
        <v>5</v>
      </c>
      <c r="C502">
        <v>5.733319999999992</v>
      </c>
      <c r="D502">
        <v>2.6819999999999999</v>
      </c>
      <c r="E502">
        <v>5.4534375000007462E-2</v>
      </c>
      <c r="G502">
        <v>5</v>
      </c>
      <c r="H502">
        <v>2.6812499999999999</v>
      </c>
      <c r="I502">
        <v>5.6221250000000396</v>
      </c>
    </row>
    <row r="503" spans="1:9" x14ac:dyDescent="0.3">
      <c r="A503">
        <v>2.0047247409820561</v>
      </c>
      <c r="B503">
        <v>5</v>
      </c>
      <c r="C503">
        <v>5.733319999999992</v>
      </c>
      <c r="D503">
        <v>2.6819999999999999</v>
      </c>
      <c r="E503">
        <v>8.0665200000001963E-2</v>
      </c>
      <c r="G503">
        <v>5</v>
      </c>
      <c r="H503">
        <v>2.6819999999999999</v>
      </c>
      <c r="I503">
        <v>5.733319999999992</v>
      </c>
    </row>
    <row r="504" spans="1:9" x14ac:dyDescent="0.3">
      <c r="A504">
        <v>2.0087263584136958</v>
      </c>
      <c r="B504">
        <v>5</v>
      </c>
      <c r="C504">
        <v>5.733319999999992</v>
      </c>
      <c r="D504">
        <v>2.6819999999999999</v>
      </c>
      <c r="E504">
        <v>9.4564574999997431E-2</v>
      </c>
      <c r="G504">
        <v>5</v>
      </c>
      <c r="H504">
        <v>2.6819999999999999</v>
      </c>
      <c r="I504">
        <v>5.733319999999992</v>
      </c>
    </row>
    <row r="505" spans="1:9" x14ac:dyDescent="0.3">
      <c r="A505">
        <v>2.0127274990081792</v>
      </c>
      <c r="B505">
        <v>5</v>
      </c>
      <c r="C505">
        <v>5.733319999999992</v>
      </c>
      <c r="D505">
        <v>2.6819999999999999</v>
      </c>
      <c r="E505">
        <v>9.4564574999996015E-2</v>
      </c>
      <c r="G505">
        <v>5</v>
      </c>
      <c r="H505">
        <v>2.6819999999999999</v>
      </c>
      <c r="I505">
        <v>5.733319999999992</v>
      </c>
    </row>
    <row r="506" spans="1:9" x14ac:dyDescent="0.3">
      <c r="A506">
        <v>2.0167288780212398</v>
      </c>
      <c r="B506">
        <v>5</v>
      </c>
      <c r="C506">
        <v>5.733319999999992</v>
      </c>
      <c r="D506">
        <v>2.6819999999999999</v>
      </c>
      <c r="E506">
        <v>8.6224949999996733E-2</v>
      </c>
      <c r="G506">
        <v>5</v>
      </c>
      <c r="H506">
        <v>2.6819999999999999</v>
      </c>
      <c r="I506">
        <v>5.733319999999992</v>
      </c>
    </row>
    <row r="507" spans="1:9" x14ac:dyDescent="0.3">
      <c r="A507">
        <v>2.0207304954528809</v>
      </c>
      <c r="B507">
        <v>5</v>
      </c>
      <c r="C507">
        <v>6.178100000000029</v>
      </c>
      <c r="D507">
        <v>2.6850000000000001</v>
      </c>
      <c r="E507">
        <v>9.2896650000000136E-2</v>
      </c>
      <c r="G507">
        <v>5</v>
      </c>
      <c r="H507">
        <v>2.68275</v>
      </c>
      <c r="I507">
        <v>5.8445150000000012</v>
      </c>
    </row>
    <row r="508" spans="1:9" x14ac:dyDescent="0.3">
      <c r="A508">
        <v>2.024732112884521</v>
      </c>
      <c r="B508">
        <v>5</v>
      </c>
      <c r="C508">
        <v>5.733319999999992</v>
      </c>
      <c r="D508">
        <v>2.6819999999999999</v>
      </c>
      <c r="E508">
        <v>9.8456400000000596E-2</v>
      </c>
      <c r="G508">
        <v>5</v>
      </c>
      <c r="H508">
        <v>2.68275</v>
      </c>
      <c r="I508">
        <v>5.8445150000000012</v>
      </c>
    </row>
    <row r="509" spans="1:9" x14ac:dyDescent="0.3">
      <c r="A509">
        <v>2.0287337303161621</v>
      </c>
      <c r="B509">
        <v>5</v>
      </c>
      <c r="C509">
        <v>5.2885400000000118</v>
      </c>
      <c r="D509">
        <v>2.6789999999999998</v>
      </c>
      <c r="E509">
        <v>8.9004824999999815E-2</v>
      </c>
      <c r="G509">
        <v>5</v>
      </c>
      <c r="H509">
        <v>2.6819999999999999</v>
      </c>
      <c r="I509">
        <v>5.733319999999992</v>
      </c>
    </row>
    <row r="510" spans="1:9" x14ac:dyDescent="0.3">
      <c r="A510">
        <v>2.0327353477478032</v>
      </c>
      <c r="B510">
        <v>5</v>
      </c>
      <c r="C510">
        <v>5.733319999999992</v>
      </c>
      <c r="D510">
        <v>2.6819999999999999</v>
      </c>
      <c r="E510">
        <v>8.0665199999999118E-2</v>
      </c>
      <c r="G510">
        <v>5</v>
      </c>
      <c r="H510">
        <v>2.6819999999999999</v>
      </c>
      <c r="I510">
        <v>5.733319999999992</v>
      </c>
    </row>
    <row r="511" spans="1:9" x14ac:dyDescent="0.3">
      <c r="A511">
        <v>2.0367364883422852</v>
      </c>
      <c r="B511">
        <v>5</v>
      </c>
      <c r="C511">
        <v>5.2885400000000118</v>
      </c>
      <c r="D511">
        <v>2.6789999999999998</v>
      </c>
      <c r="E511">
        <v>4.7862675000002637E-2</v>
      </c>
      <c r="G511">
        <v>5</v>
      </c>
      <c r="H511">
        <v>2.6804999999999999</v>
      </c>
      <c r="I511">
        <v>5.5109300000000303</v>
      </c>
    </row>
    <row r="512" spans="1:9" x14ac:dyDescent="0.3">
      <c r="A512">
        <v>2.0407381057739258</v>
      </c>
      <c r="B512">
        <v>5</v>
      </c>
      <c r="C512">
        <v>5.733319999999992</v>
      </c>
      <c r="D512">
        <v>2.6819999999999999</v>
      </c>
      <c r="E512">
        <v>3.9523050000004778E-2</v>
      </c>
      <c r="G512">
        <v>5</v>
      </c>
      <c r="H512">
        <v>2.6804999999999999</v>
      </c>
      <c r="I512">
        <v>5.5109300000000303</v>
      </c>
    </row>
    <row r="513" spans="1:9" x14ac:dyDescent="0.3">
      <c r="A513">
        <v>2.0447394847869869</v>
      </c>
      <c r="B513">
        <v>5</v>
      </c>
      <c r="C513">
        <v>6.178100000000029</v>
      </c>
      <c r="D513">
        <v>2.6850000000000001</v>
      </c>
      <c r="E513">
        <v>6.3985950000008243E-2</v>
      </c>
      <c r="G513">
        <v>5</v>
      </c>
      <c r="H513">
        <v>2.6819999999999999</v>
      </c>
      <c r="I513">
        <v>5.7333200000000488</v>
      </c>
    </row>
    <row r="514" spans="1:9" x14ac:dyDescent="0.3">
      <c r="A514">
        <v>2.0487406253814702</v>
      </c>
      <c r="B514">
        <v>5</v>
      </c>
      <c r="C514">
        <v>5.733319999999992</v>
      </c>
      <c r="D514">
        <v>2.6819999999999999</v>
      </c>
      <c r="E514">
        <v>8.0665200000008208E-2</v>
      </c>
      <c r="G514">
        <v>5</v>
      </c>
      <c r="H514">
        <v>2.6819999999999999</v>
      </c>
      <c r="I514">
        <v>5.7333200000000488</v>
      </c>
    </row>
    <row r="515" spans="1:9" x14ac:dyDescent="0.3">
      <c r="A515">
        <v>2.052741527557373</v>
      </c>
      <c r="B515">
        <v>5</v>
      </c>
      <c r="C515">
        <v>5.2885400000000118</v>
      </c>
      <c r="D515">
        <v>2.6789999999999998</v>
      </c>
      <c r="E515">
        <v>9.7344450000000513E-2</v>
      </c>
      <c r="G515">
        <v>5</v>
      </c>
      <c r="H515">
        <v>2.6819999999999999</v>
      </c>
      <c r="I515">
        <v>5.733319999999992</v>
      </c>
    </row>
    <row r="516" spans="1:9" x14ac:dyDescent="0.3">
      <c r="A516">
        <v>2.056742668151855</v>
      </c>
      <c r="B516">
        <v>5</v>
      </c>
      <c r="C516">
        <v>5.733319999999992</v>
      </c>
      <c r="D516">
        <v>2.6819999999999999</v>
      </c>
      <c r="E516">
        <v>9.1784699999997207E-2</v>
      </c>
      <c r="G516">
        <v>5</v>
      </c>
      <c r="H516">
        <v>2.6819999999999999</v>
      </c>
      <c r="I516">
        <v>5.733319999999992</v>
      </c>
    </row>
    <row r="517" spans="1:9" x14ac:dyDescent="0.3">
      <c r="A517">
        <v>2.060744047164917</v>
      </c>
      <c r="B517">
        <v>5</v>
      </c>
      <c r="C517">
        <v>5.733319999999992</v>
      </c>
      <c r="D517">
        <v>2.6819999999999999</v>
      </c>
      <c r="E517">
        <v>6.8433750000000085E-2</v>
      </c>
      <c r="G517">
        <v>5</v>
      </c>
      <c r="H517">
        <v>2.6812499999999999</v>
      </c>
      <c r="I517">
        <v>5.6221250000000396</v>
      </c>
    </row>
    <row r="518" spans="1:9" x14ac:dyDescent="0.3">
      <c r="A518">
        <v>2.064745426177979</v>
      </c>
      <c r="B518">
        <v>5</v>
      </c>
      <c r="C518">
        <v>5.2885400000000118</v>
      </c>
      <c r="D518">
        <v>2.6789999999999998</v>
      </c>
      <c r="E518">
        <v>5.0642550000002867E-2</v>
      </c>
      <c r="G518">
        <v>5</v>
      </c>
      <c r="H518">
        <v>2.6804999999999999</v>
      </c>
      <c r="I518">
        <v>5.5109300000000303</v>
      </c>
    </row>
    <row r="519" spans="1:9" x14ac:dyDescent="0.3">
      <c r="A519">
        <v>2.06874680519104</v>
      </c>
      <c r="B519">
        <v>5</v>
      </c>
      <c r="C519">
        <v>5.733319999999992</v>
      </c>
      <c r="D519">
        <v>2.6819999999999999</v>
      </c>
      <c r="E519">
        <v>5.4534375000001203E-2</v>
      </c>
      <c r="G519">
        <v>5</v>
      </c>
      <c r="H519">
        <v>2.6812499999999999</v>
      </c>
      <c r="I519">
        <v>5.6221249999999827</v>
      </c>
    </row>
    <row r="520" spans="1:9" x14ac:dyDescent="0.3">
      <c r="A520">
        <v>2.072748184204102</v>
      </c>
      <c r="B520">
        <v>5</v>
      </c>
      <c r="C520">
        <v>5.733319999999992</v>
      </c>
      <c r="D520">
        <v>2.6819999999999999</v>
      </c>
      <c r="E520">
        <v>6.0094125000003662E-2</v>
      </c>
      <c r="G520">
        <v>5</v>
      </c>
      <c r="H520">
        <v>2.6812499999999999</v>
      </c>
      <c r="I520">
        <v>5.6221250000000396</v>
      </c>
    </row>
    <row r="521" spans="1:9" x14ac:dyDescent="0.3">
      <c r="A521">
        <v>2.076749324798584</v>
      </c>
      <c r="B521">
        <v>5</v>
      </c>
      <c r="C521">
        <v>5.733319999999992</v>
      </c>
      <c r="D521">
        <v>2.6819999999999999</v>
      </c>
      <c r="E521">
        <v>7.1213625000003167E-2</v>
      </c>
      <c r="G521">
        <v>5</v>
      </c>
      <c r="H521">
        <v>2.6812499999999999</v>
      </c>
      <c r="I521">
        <v>5.6221250000000396</v>
      </c>
    </row>
    <row r="522" spans="1:9" x14ac:dyDescent="0.3">
      <c r="A522">
        <v>2.0807509422302251</v>
      </c>
      <c r="B522">
        <v>5</v>
      </c>
      <c r="C522">
        <v>5.2885400000000118</v>
      </c>
      <c r="D522">
        <v>2.6789999999999998</v>
      </c>
      <c r="E522">
        <v>7.399349999999999E-2</v>
      </c>
      <c r="G522">
        <v>5</v>
      </c>
      <c r="H522">
        <v>2.6812499999999999</v>
      </c>
      <c r="I522">
        <v>5.6221249999999827</v>
      </c>
    </row>
    <row r="523" spans="1:9" x14ac:dyDescent="0.3">
      <c r="A523">
        <v>2.084752082824707</v>
      </c>
      <c r="B523">
        <v>5</v>
      </c>
      <c r="C523">
        <v>5.733319999999992</v>
      </c>
      <c r="D523">
        <v>2.6819999999999999</v>
      </c>
      <c r="E523">
        <v>6.84337499999981E-2</v>
      </c>
      <c r="G523">
        <v>5</v>
      </c>
      <c r="H523">
        <v>2.6812499999999999</v>
      </c>
      <c r="I523">
        <v>5.6221249999999827</v>
      </c>
    </row>
    <row r="524" spans="1:9" x14ac:dyDescent="0.3">
      <c r="A524">
        <v>2.0887537002563481</v>
      </c>
      <c r="B524">
        <v>5</v>
      </c>
      <c r="C524">
        <v>6.178100000000029</v>
      </c>
      <c r="D524">
        <v>2.6850000000000001</v>
      </c>
      <c r="E524">
        <v>8.0665200000001103E-2</v>
      </c>
      <c r="G524">
        <v>5</v>
      </c>
      <c r="H524">
        <v>2.6819999999999999</v>
      </c>
      <c r="I524">
        <v>5.7333200000000488</v>
      </c>
    </row>
    <row r="525" spans="1:9" x14ac:dyDescent="0.3">
      <c r="A525">
        <v>2.0927553176879878</v>
      </c>
      <c r="B525">
        <v>5</v>
      </c>
      <c r="C525">
        <v>5.733319999999992</v>
      </c>
      <c r="D525">
        <v>2.6819999999999999</v>
      </c>
      <c r="E525">
        <v>8.6224950000005837E-2</v>
      </c>
      <c r="G525">
        <v>5</v>
      </c>
      <c r="H525">
        <v>2.6819999999999999</v>
      </c>
      <c r="I525">
        <v>5.7333200000000488</v>
      </c>
    </row>
    <row r="526" spans="1:9" x14ac:dyDescent="0.3">
      <c r="A526">
        <v>2.0967564582824711</v>
      </c>
      <c r="B526">
        <v>5</v>
      </c>
      <c r="C526">
        <v>5.733319999999992</v>
      </c>
      <c r="D526">
        <v>2.6819999999999999</v>
      </c>
      <c r="E526">
        <v>0.10123627500000509</v>
      </c>
      <c r="G526">
        <v>5</v>
      </c>
      <c r="H526">
        <v>2.68275</v>
      </c>
      <c r="I526">
        <v>5.8445150000000012</v>
      </c>
    </row>
    <row r="527" spans="1:9" x14ac:dyDescent="0.3">
      <c r="A527">
        <v>2.1007580757141109</v>
      </c>
      <c r="B527">
        <v>5</v>
      </c>
      <c r="C527">
        <v>6.178100000000029</v>
      </c>
      <c r="D527">
        <v>2.6850000000000001</v>
      </c>
      <c r="E527">
        <v>0.1162476000000021</v>
      </c>
      <c r="G527">
        <v>5</v>
      </c>
      <c r="H527">
        <v>2.6835</v>
      </c>
      <c r="I527">
        <v>5.9557100000000096</v>
      </c>
    </row>
    <row r="528" spans="1:9" x14ac:dyDescent="0.3">
      <c r="A528">
        <v>2.1047592163085942</v>
      </c>
      <c r="B528">
        <v>5</v>
      </c>
      <c r="C528">
        <v>5.733319999999992</v>
      </c>
      <c r="D528">
        <v>2.6819999999999999</v>
      </c>
      <c r="E528">
        <v>0.10679602499999701</v>
      </c>
      <c r="G528">
        <v>5</v>
      </c>
      <c r="H528">
        <v>2.68275</v>
      </c>
      <c r="I528">
        <v>5.8445150000000012</v>
      </c>
    </row>
    <row r="529" spans="1:9" x14ac:dyDescent="0.3">
      <c r="A529">
        <v>2.1087603569030762</v>
      </c>
      <c r="B529">
        <v>5</v>
      </c>
      <c r="C529">
        <v>5.733319999999992</v>
      </c>
      <c r="D529">
        <v>2.6819999999999999</v>
      </c>
      <c r="E529">
        <v>0.101236274999998</v>
      </c>
      <c r="G529">
        <v>5</v>
      </c>
      <c r="H529">
        <v>2.68275</v>
      </c>
      <c r="I529">
        <v>5.8445150000000012</v>
      </c>
    </row>
    <row r="530" spans="1:9" x14ac:dyDescent="0.3">
      <c r="A530">
        <v>2.112761259078979</v>
      </c>
      <c r="B530">
        <v>5</v>
      </c>
      <c r="C530">
        <v>5.733319999999992</v>
      </c>
      <c r="D530">
        <v>2.6819999999999999</v>
      </c>
      <c r="E530">
        <v>9.0116774999999899E-2</v>
      </c>
      <c r="G530">
        <v>5</v>
      </c>
      <c r="H530">
        <v>2.68275</v>
      </c>
      <c r="I530">
        <v>5.8445150000000012</v>
      </c>
    </row>
    <row r="531" spans="1:9" x14ac:dyDescent="0.3">
      <c r="A531">
        <v>2.1167623996734619</v>
      </c>
      <c r="B531">
        <v>5</v>
      </c>
      <c r="C531">
        <v>5.733319999999992</v>
      </c>
      <c r="D531">
        <v>2.6819999999999999</v>
      </c>
      <c r="E531">
        <v>7.5105449999998658E-2</v>
      </c>
      <c r="G531">
        <v>5</v>
      </c>
      <c r="H531">
        <v>2.6819999999999999</v>
      </c>
      <c r="I531">
        <v>5.733319999999992</v>
      </c>
    </row>
    <row r="532" spans="1:9" x14ac:dyDescent="0.3">
      <c r="A532">
        <v>2.1207635402679439</v>
      </c>
      <c r="B532">
        <v>5</v>
      </c>
      <c r="C532">
        <v>5.2885400000000118</v>
      </c>
      <c r="D532">
        <v>2.6789999999999998</v>
      </c>
      <c r="E532">
        <v>6.287399999999764E-2</v>
      </c>
      <c r="G532">
        <v>5</v>
      </c>
      <c r="H532">
        <v>2.6812499999999999</v>
      </c>
      <c r="I532">
        <v>5.6221249999999827</v>
      </c>
    </row>
    <row r="533" spans="1:9" x14ac:dyDescent="0.3">
      <c r="A533">
        <v>2.1247646808624272</v>
      </c>
      <c r="B533">
        <v>5</v>
      </c>
      <c r="C533">
        <v>5.2885400000000118</v>
      </c>
      <c r="D533">
        <v>2.6789999999999998</v>
      </c>
      <c r="E533">
        <v>4.2302924999995932E-2</v>
      </c>
      <c r="G533">
        <v>5</v>
      </c>
      <c r="H533">
        <v>2.6804999999999999</v>
      </c>
      <c r="I533">
        <v>5.5109299999999726</v>
      </c>
    </row>
    <row r="534" spans="1:9" x14ac:dyDescent="0.3">
      <c r="A534">
        <v>2.1287660598754878</v>
      </c>
      <c r="B534">
        <v>5</v>
      </c>
      <c r="C534">
        <v>5.2885400000000118</v>
      </c>
      <c r="D534">
        <v>2.6789999999999998</v>
      </c>
      <c r="E534">
        <v>2.4511725000000699E-2</v>
      </c>
      <c r="G534">
        <v>5</v>
      </c>
      <c r="H534">
        <v>2.6797499999999999</v>
      </c>
      <c r="I534">
        <v>5.399735000000021</v>
      </c>
    </row>
    <row r="535" spans="1:9" x14ac:dyDescent="0.3">
      <c r="A535">
        <v>2.1327672004699711</v>
      </c>
      <c r="B535">
        <v>5</v>
      </c>
      <c r="C535">
        <v>5.733319999999992</v>
      </c>
      <c r="D535">
        <v>2.6819999999999999</v>
      </c>
      <c r="E535">
        <v>2.451172500000354E-2</v>
      </c>
      <c r="G535">
        <v>5</v>
      </c>
      <c r="H535">
        <v>2.6797499999999999</v>
      </c>
      <c r="I535">
        <v>5.399735000000021</v>
      </c>
    </row>
    <row r="536" spans="1:9" x14ac:dyDescent="0.3">
      <c r="A536">
        <v>2.1367685794830318</v>
      </c>
      <c r="B536">
        <v>5</v>
      </c>
      <c r="C536">
        <v>5.733319999999992</v>
      </c>
      <c r="D536">
        <v>2.6819999999999999</v>
      </c>
      <c r="E536">
        <v>4.2302925000006437E-2</v>
      </c>
      <c r="G536">
        <v>5</v>
      </c>
      <c r="H536">
        <v>2.6804999999999999</v>
      </c>
      <c r="I536">
        <v>5.5109300000000303</v>
      </c>
    </row>
    <row r="537" spans="1:9" x14ac:dyDescent="0.3">
      <c r="A537">
        <v>2.1407697200775151</v>
      </c>
      <c r="B537">
        <v>5</v>
      </c>
      <c r="C537">
        <v>5.733319999999992</v>
      </c>
      <c r="D537">
        <v>2.6819999999999999</v>
      </c>
      <c r="E537">
        <v>6.843375000000719E-2</v>
      </c>
      <c r="G537">
        <v>5</v>
      </c>
      <c r="H537">
        <v>2.6812499999999999</v>
      </c>
      <c r="I537">
        <v>5.6221250000000396</v>
      </c>
    </row>
    <row r="538" spans="1:9" x14ac:dyDescent="0.3">
      <c r="A538">
        <v>2.1447708606719971</v>
      </c>
      <c r="B538">
        <v>5</v>
      </c>
      <c r="C538">
        <v>6.178100000000029</v>
      </c>
      <c r="D538">
        <v>2.6850000000000001</v>
      </c>
      <c r="E538">
        <v>0.10679602500000129</v>
      </c>
      <c r="G538">
        <v>5</v>
      </c>
      <c r="H538">
        <v>2.68275</v>
      </c>
      <c r="I538">
        <v>5.8445150000000012</v>
      </c>
    </row>
    <row r="539" spans="1:9" x14ac:dyDescent="0.3">
      <c r="A539">
        <v>2.1487717628478999</v>
      </c>
      <c r="B539">
        <v>5</v>
      </c>
      <c r="C539">
        <v>5.2885400000000118</v>
      </c>
      <c r="D539">
        <v>2.6789999999999998</v>
      </c>
      <c r="E539">
        <v>0.10568407499999841</v>
      </c>
      <c r="G539">
        <v>5</v>
      </c>
      <c r="H539">
        <v>2.6819999999999999</v>
      </c>
      <c r="I539">
        <v>5.733319999999992</v>
      </c>
    </row>
    <row r="540" spans="1:9" x14ac:dyDescent="0.3">
      <c r="A540">
        <v>2.1527726650238042</v>
      </c>
      <c r="B540">
        <v>5</v>
      </c>
      <c r="C540">
        <v>5.2885400000000118</v>
      </c>
      <c r="D540">
        <v>2.6789999999999998</v>
      </c>
      <c r="E540">
        <v>8.511299999999522E-2</v>
      </c>
      <c r="G540">
        <v>5</v>
      </c>
      <c r="H540">
        <v>2.6812499999999999</v>
      </c>
      <c r="I540">
        <v>5.6221249999999827</v>
      </c>
    </row>
    <row r="541" spans="1:9" x14ac:dyDescent="0.3">
      <c r="A541">
        <v>2.1567738056182861</v>
      </c>
      <c r="B541">
        <v>5</v>
      </c>
      <c r="C541">
        <v>6.178100000000029</v>
      </c>
      <c r="D541">
        <v>2.6850000000000001</v>
      </c>
      <c r="E541">
        <v>7.7885325000002295E-2</v>
      </c>
      <c r="G541">
        <v>5</v>
      </c>
      <c r="H541">
        <v>2.6819999999999999</v>
      </c>
      <c r="I541">
        <v>5.7333200000000488</v>
      </c>
    </row>
    <row r="542" spans="1:9" x14ac:dyDescent="0.3">
      <c r="A542">
        <v>2.160774946212769</v>
      </c>
      <c r="B542">
        <v>5</v>
      </c>
      <c r="C542">
        <v>6.178100000000029</v>
      </c>
      <c r="D542">
        <v>2.6850000000000001</v>
      </c>
      <c r="E542">
        <v>7.2325575000007525E-2</v>
      </c>
      <c r="G542">
        <v>5</v>
      </c>
      <c r="H542">
        <v>2.6819999999999999</v>
      </c>
      <c r="I542">
        <v>5.7333200000000488</v>
      </c>
    </row>
    <row r="543" spans="1:9" x14ac:dyDescent="0.3">
      <c r="A543">
        <v>2.1647758483886719</v>
      </c>
      <c r="B543">
        <v>5</v>
      </c>
      <c r="C543">
        <v>5.2885400000000118</v>
      </c>
      <c r="D543">
        <v>2.6789999999999998</v>
      </c>
      <c r="E543">
        <v>8.3445075000009861E-2</v>
      </c>
      <c r="G543">
        <v>5</v>
      </c>
      <c r="H543">
        <v>2.6819999999999999</v>
      </c>
      <c r="I543">
        <v>5.7333200000000488</v>
      </c>
    </row>
    <row r="544" spans="1:9" x14ac:dyDescent="0.3">
      <c r="A544">
        <v>2.168777227401733</v>
      </c>
      <c r="B544">
        <v>5</v>
      </c>
      <c r="C544">
        <v>5.733319999999992</v>
      </c>
      <c r="D544">
        <v>2.6819999999999999</v>
      </c>
      <c r="E544">
        <v>9.8456400000003441E-2</v>
      </c>
      <c r="G544">
        <v>5</v>
      </c>
      <c r="H544">
        <v>2.68275</v>
      </c>
      <c r="I544">
        <v>5.8445150000000012</v>
      </c>
    </row>
    <row r="545" spans="1:9" x14ac:dyDescent="0.3">
      <c r="A545">
        <v>2.1727786064147949</v>
      </c>
      <c r="B545">
        <v>5</v>
      </c>
      <c r="C545">
        <v>5.733319999999992</v>
      </c>
      <c r="D545">
        <v>2.6819999999999999</v>
      </c>
      <c r="E545">
        <v>8.6224950000002992E-2</v>
      </c>
      <c r="G545">
        <v>5</v>
      </c>
      <c r="H545">
        <v>2.6819999999999999</v>
      </c>
      <c r="I545">
        <v>5.7333200000000488</v>
      </c>
    </row>
    <row r="546" spans="1:9" x14ac:dyDescent="0.3">
      <c r="A546">
        <v>2.176779985427856</v>
      </c>
      <c r="B546">
        <v>5</v>
      </c>
      <c r="C546">
        <v>5.2885400000000118</v>
      </c>
      <c r="D546">
        <v>2.6789999999999998</v>
      </c>
      <c r="E546">
        <v>5.8982175000002142E-2</v>
      </c>
      <c r="G546">
        <v>5</v>
      </c>
      <c r="H546">
        <v>2.6804999999999999</v>
      </c>
      <c r="I546">
        <v>5.5109300000000303</v>
      </c>
    </row>
    <row r="547" spans="1:9" x14ac:dyDescent="0.3">
      <c r="A547">
        <v>2.180781364440918</v>
      </c>
      <c r="B547">
        <v>5</v>
      </c>
      <c r="C547">
        <v>5.2885400000000118</v>
      </c>
      <c r="D547">
        <v>2.6789999999999998</v>
      </c>
      <c r="E547">
        <v>4.2302924999997348E-2</v>
      </c>
      <c r="G547">
        <v>5</v>
      </c>
      <c r="H547">
        <v>2.6804999999999999</v>
      </c>
      <c r="I547">
        <v>5.5109299999999726</v>
      </c>
    </row>
    <row r="548" spans="1:9" x14ac:dyDescent="0.3">
      <c r="A548">
        <v>2.1847825050353999</v>
      </c>
      <c r="B548">
        <v>5</v>
      </c>
      <c r="C548">
        <v>5.733319999999992</v>
      </c>
      <c r="D548">
        <v>2.6819999999999999</v>
      </c>
      <c r="E548">
        <v>3.396330000000148E-2</v>
      </c>
      <c r="G548">
        <v>5</v>
      </c>
      <c r="H548">
        <v>2.6804999999999999</v>
      </c>
      <c r="I548">
        <v>5.5109300000000303</v>
      </c>
    </row>
    <row r="549" spans="1:9" x14ac:dyDescent="0.3">
      <c r="A549">
        <v>2.1887836456298828</v>
      </c>
      <c r="B549">
        <v>5</v>
      </c>
      <c r="C549">
        <v>6.178100000000029</v>
      </c>
      <c r="D549">
        <v>2.6850000000000001</v>
      </c>
      <c r="E549">
        <v>5.7314250000002002E-2</v>
      </c>
      <c r="G549">
        <v>5</v>
      </c>
      <c r="H549">
        <v>2.6812499999999999</v>
      </c>
      <c r="I549">
        <v>5.6221250000000396</v>
      </c>
    </row>
    <row r="550" spans="1:9" x14ac:dyDescent="0.3">
      <c r="A550">
        <v>2.1927850246429439</v>
      </c>
      <c r="B550">
        <v>5</v>
      </c>
      <c r="C550">
        <v>5.733319999999992</v>
      </c>
      <c r="D550">
        <v>2.6819999999999999</v>
      </c>
      <c r="E550">
        <v>8.6224950000007253E-2</v>
      </c>
      <c r="G550">
        <v>5</v>
      </c>
      <c r="H550">
        <v>2.6819999999999999</v>
      </c>
      <c r="I550">
        <v>5.7333200000000488</v>
      </c>
    </row>
    <row r="551" spans="1:9" x14ac:dyDescent="0.3">
      <c r="A551">
        <v>2.1967864036560059</v>
      </c>
      <c r="B551">
        <v>5</v>
      </c>
      <c r="C551">
        <v>5.733319999999992</v>
      </c>
      <c r="D551">
        <v>2.6819999999999999</v>
      </c>
      <c r="E551">
        <v>0.1067960250000041</v>
      </c>
      <c r="G551">
        <v>5</v>
      </c>
      <c r="H551">
        <v>2.68275</v>
      </c>
      <c r="I551">
        <v>5.8445150000000012</v>
      </c>
    </row>
    <row r="552" spans="1:9" x14ac:dyDescent="0.3">
      <c r="A552">
        <v>2.200788021087646</v>
      </c>
      <c r="B552">
        <v>5</v>
      </c>
      <c r="C552">
        <v>5.2885400000000118</v>
      </c>
      <c r="D552">
        <v>2.6789999999999998</v>
      </c>
      <c r="E552">
        <v>0.1001243249999979</v>
      </c>
      <c r="G552">
        <v>5</v>
      </c>
      <c r="H552">
        <v>2.6819999999999999</v>
      </c>
      <c r="I552">
        <v>5.733319999999992</v>
      </c>
    </row>
    <row r="553" spans="1:9" x14ac:dyDescent="0.3">
      <c r="A553">
        <v>2.2047891616821289</v>
      </c>
      <c r="B553">
        <v>5</v>
      </c>
      <c r="C553">
        <v>5.733319999999992</v>
      </c>
      <c r="D553">
        <v>2.6819999999999999</v>
      </c>
      <c r="E553">
        <v>7.6773374999994537E-2</v>
      </c>
      <c r="G553">
        <v>5</v>
      </c>
      <c r="H553">
        <v>2.6812499999999999</v>
      </c>
      <c r="I553">
        <v>5.6221249999999827</v>
      </c>
    </row>
    <row r="554" spans="1:9" x14ac:dyDescent="0.3">
      <c r="A554">
        <v>2.2087903022766109</v>
      </c>
      <c r="B554">
        <v>5</v>
      </c>
      <c r="C554">
        <v>5.2885400000000118</v>
      </c>
      <c r="D554">
        <v>2.6789999999999998</v>
      </c>
      <c r="E554">
        <v>4.7862674999999799E-2</v>
      </c>
      <c r="G554">
        <v>5</v>
      </c>
      <c r="H554">
        <v>2.6804999999999999</v>
      </c>
      <c r="I554">
        <v>5.5109300000000303</v>
      </c>
    </row>
    <row r="555" spans="1:9" x14ac:dyDescent="0.3">
      <c r="A555">
        <v>2.2127912044525151</v>
      </c>
      <c r="B555">
        <v>5</v>
      </c>
      <c r="C555">
        <v>5.2885400000000118</v>
      </c>
      <c r="D555">
        <v>2.6789999999999998</v>
      </c>
      <c r="E555">
        <v>2.451172500000354E-2</v>
      </c>
      <c r="G555">
        <v>5</v>
      </c>
      <c r="H555">
        <v>2.6797499999999999</v>
      </c>
      <c r="I555">
        <v>5.399735000000021</v>
      </c>
    </row>
    <row r="556" spans="1:9" x14ac:dyDescent="0.3">
      <c r="A556">
        <v>2.2167923450469971</v>
      </c>
      <c r="B556">
        <v>5</v>
      </c>
      <c r="C556">
        <v>5.2885400000000118</v>
      </c>
      <c r="D556">
        <v>2.6789999999999998</v>
      </c>
      <c r="E556">
        <v>2.4511725000004959E-2</v>
      </c>
      <c r="G556">
        <v>5</v>
      </c>
      <c r="H556">
        <v>2.6797499999999999</v>
      </c>
      <c r="I556">
        <v>5.399735000000021</v>
      </c>
    </row>
    <row r="557" spans="1:9" x14ac:dyDescent="0.3">
      <c r="A557">
        <v>2.2207939624786381</v>
      </c>
      <c r="B557">
        <v>5</v>
      </c>
      <c r="C557">
        <v>5.733319999999992</v>
      </c>
      <c r="D557">
        <v>2.6819999999999999</v>
      </c>
      <c r="E557">
        <v>3.0071475000004001E-2</v>
      </c>
      <c r="G557">
        <v>5</v>
      </c>
      <c r="H557">
        <v>2.6797499999999999</v>
      </c>
      <c r="I557">
        <v>5.399735000000021</v>
      </c>
    </row>
    <row r="558" spans="1:9" x14ac:dyDescent="0.3">
      <c r="A558">
        <v>2.2247951030731201</v>
      </c>
      <c r="B558">
        <v>5</v>
      </c>
      <c r="C558">
        <v>5.2885400000000118</v>
      </c>
      <c r="D558">
        <v>2.6789999999999998</v>
      </c>
      <c r="E558">
        <v>3.8411100000001849E-2</v>
      </c>
      <c r="G558">
        <v>5</v>
      </c>
      <c r="H558">
        <v>2.6797499999999999</v>
      </c>
      <c r="I558">
        <v>5.399735000000021</v>
      </c>
    </row>
    <row r="559" spans="1:9" x14ac:dyDescent="0.3">
      <c r="A559">
        <v>2.2287964820861821</v>
      </c>
      <c r="B559">
        <v>5</v>
      </c>
      <c r="C559">
        <v>5.733319999999992</v>
      </c>
      <c r="D559">
        <v>2.6819999999999999</v>
      </c>
      <c r="E559">
        <v>5.6202300000003327E-2</v>
      </c>
      <c r="G559">
        <v>5</v>
      </c>
      <c r="H559">
        <v>2.6804999999999999</v>
      </c>
      <c r="I559">
        <v>5.5109300000000303</v>
      </c>
    </row>
    <row r="560" spans="1:9" x14ac:dyDescent="0.3">
      <c r="A560">
        <v>2.232797384262085</v>
      </c>
      <c r="B560">
        <v>5</v>
      </c>
      <c r="C560">
        <v>5.2885400000000118</v>
      </c>
      <c r="D560">
        <v>2.6789999999999998</v>
      </c>
      <c r="E560">
        <v>6.1762050000003788E-2</v>
      </c>
      <c r="G560">
        <v>5</v>
      </c>
      <c r="H560">
        <v>2.6804999999999999</v>
      </c>
      <c r="I560">
        <v>5.5109300000000303</v>
      </c>
    </row>
    <row r="561" spans="1:9" x14ac:dyDescent="0.3">
      <c r="A561">
        <v>2.2367985248565669</v>
      </c>
      <c r="B561">
        <v>5</v>
      </c>
      <c r="C561">
        <v>5.733319999999992</v>
      </c>
      <c r="D561">
        <v>2.6819999999999999</v>
      </c>
      <c r="E561">
        <v>6.4541925000004025E-2</v>
      </c>
      <c r="G561">
        <v>5</v>
      </c>
      <c r="H561">
        <v>2.6804999999999999</v>
      </c>
      <c r="I561">
        <v>5.5109300000000303</v>
      </c>
    </row>
    <row r="562" spans="1:9" x14ac:dyDescent="0.3">
      <c r="A562">
        <v>2.2407994270324711</v>
      </c>
      <c r="B562">
        <v>5</v>
      </c>
      <c r="C562">
        <v>5.733319999999992</v>
      </c>
      <c r="D562">
        <v>2.6819999999999999</v>
      </c>
      <c r="E562">
        <v>7.3993500000004819E-2</v>
      </c>
      <c r="G562">
        <v>5</v>
      </c>
      <c r="H562">
        <v>2.6812499999999999</v>
      </c>
      <c r="I562">
        <v>5.6221250000000396</v>
      </c>
    </row>
    <row r="563" spans="1:9" x14ac:dyDescent="0.3">
      <c r="A563">
        <v>2.2448008060455318</v>
      </c>
      <c r="B563">
        <v>5</v>
      </c>
      <c r="C563">
        <v>5.733319999999992</v>
      </c>
      <c r="D563">
        <v>2.6819999999999999</v>
      </c>
      <c r="E563">
        <v>7.3993500000004819E-2</v>
      </c>
      <c r="G563">
        <v>5</v>
      </c>
      <c r="H563">
        <v>2.6812499999999999</v>
      </c>
      <c r="I563">
        <v>5.6221250000000396</v>
      </c>
    </row>
    <row r="564" spans="1:9" x14ac:dyDescent="0.3">
      <c r="A564">
        <v>2.248801708221436</v>
      </c>
      <c r="B564">
        <v>5</v>
      </c>
      <c r="C564">
        <v>5.733319999999992</v>
      </c>
      <c r="D564">
        <v>2.6819999999999999</v>
      </c>
      <c r="E564">
        <v>8.9004824999999815E-2</v>
      </c>
      <c r="G564">
        <v>5</v>
      </c>
      <c r="H564">
        <v>2.6819999999999999</v>
      </c>
      <c r="I564">
        <v>5.733319999999992</v>
      </c>
    </row>
    <row r="565" spans="1:9" x14ac:dyDescent="0.3">
      <c r="A565">
        <v>2.2528026103973389</v>
      </c>
      <c r="B565">
        <v>5</v>
      </c>
      <c r="C565">
        <v>5.733319999999992</v>
      </c>
      <c r="D565">
        <v>2.6819999999999999</v>
      </c>
      <c r="E565">
        <v>9.1784699999997207E-2</v>
      </c>
      <c r="G565">
        <v>5</v>
      </c>
      <c r="H565">
        <v>2.6819999999999999</v>
      </c>
      <c r="I565">
        <v>5.733319999999992</v>
      </c>
    </row>
    <row r="566" spans="1:9" x14ac:dyDescent="0.3">
      <c r="A566">
        <v>2.2568035125732422</v>
      </c>
      <c r="B566">
        <v>5</v>
      </c>
      <c r="C566">
        <v>5.733319999999992</v>
      </c>
      <c r="D566">
        <v>2.6819999999999999</v>
      </c>
      <c r="E566">
        <v>8.9004824999995555E-2</v>
      </c>
      <c r="G566">
        <v>5</v>
      </c>
      <c r="H566">
        <v>2.6819999999999999</v>
      </c>
      <c r="I566">
        <v>5.733319999999992</v>
      </c>
    </row>
    <row r="567" spans="1:9" x14ac:dyDescent="0.3">
      <c r="A567">
        <v>2.2608048915863042</v>
      </c>
      <c r="B567">
        <v>5</v>
      </c>
      <c r="C567">
        <v>5.733319999999992</v>
      </c>
      <c r="D567">
        <v>2.6819999999999999</v>
      </c>
      <c r="E567">
        <v>8.6224949999996733E-2</v>
      </c>
      <c r="G567">
        <v>5</v>
      </c>
      <c r="H567">
        <v>2.6819999999999999</v>
      </c>
      <c r="I567">
        <v>5.733319999999992</v>
      </c>
    </row>
    <row r="568" spans="1:9" x14ac:dyDescent="0.3">
      <c r="A568">
        <v>2.2648062705993648</v>
      </c>
      <c r="B568">
        <v>5</v>
      </c>
      <c r="C568">
        <v>5.2885400000000118</v>
      </c>
      <c r="D568">
        <v>2.6789999999999998</v>
      </c>
      <c r="E568">
        <v>6.84337499999981E-2</v>
      </c>
      <c r="G568">
        <v>5</v>
      </c>
      <c r="H568">
        <v>2.6812499999999999</v>
      </c>
      <c r="I568">
        <v>5.6221249999999827</v>
      </c>
    </row>
    <row r="569" spans="1:9" x14ac:dyDescent="0.3">
      <c r="A569">
        <v>2.2688074111938481</v>
      </c>
      <c r="B569">
        <v>5</v>
      </c>
      <c r="C569">
        <v>5.733319999999992</v>
      </c>
      <c r="D569">
        <v>2.6819999999999999</v>
      </c>
      <c r="E569">
        <v>6.287399999999764E-2</v>
      </c>
      <c r="G569">
        <v>5</v>
      </c>
      <c r="H569">
        <v>2.6812499999999999</v>
      </c>
      <c r="I569">
        <v>5.6221249999999827</v>
      </c>
    </row>
    <row r="570" spans="1:9" x14ac:dyDescent="0.3">
      <c r="A570">
        <v>2.2728090286254878</v>
      </c>
      <c r="B570">
        <v>5</v>
      </c>
      <c r="C570">
        <v>5.733319999999992</v>
      </c>
      <c r="D570">
        <v>2.6819999999999999</v>
      </c>
      <c r="E570">
        <v>6.0094125000003662E-2</v>
      </c>
      <c r="G570">
        <v>5</v>
      </c>
      <c r="H570">
        <v>2.6812499999999999</v>
      </c>
      <c r="I570">
        <v>5.6221250000000396</v>
      </c>
    </row>
    <row r="571" spans="1:9" x14ac:dyDescent="0.3">
      <c r="A571">
        <v>2.2768101692199711</v>
      </c>
      <c r="B571">
        <v>5</v>
      </c>
      <c r="C571">
        <v>5.733319999999992</v>
      </c>
      <c r="D571">
        <v>2.6819999999999999</v>
      </c>
      <c r="E571">
        <v>6.287400000000673E-2</v>
      </c>
      <c r="G571">
        <v>5</v>
      </c>
      <c r="H571">
        <v>2.6812499999999999</v>
      </c>
      <c r="I571">
        <v>5.6221250000000396</v>
      </c>
    </row>
    <row r="572" spans="1:9" x14ac:dyDescent="0.3">
      <c r="A572">
        <v>2.2808115482330318</v>
      </c>
      <c r="B572">
        <v>5</v>
      </c>
      <c r="C572">
        <v>5.733319999999992</v>
      </c>
      <c r="D572">
        <v>2.6819999999999999</v>
      </c>
      <c r="E572">
        <v>8.0665200000003379E-2</v>
      </c>
      <c r="G572">
        <v>5</v>
      </c>
      <c r="H572">
        <v>2.6819999999999999</v>
      </c>
      <c r="I572">
        <v>5.733319999999992</v>
      </c>
    </row>
    <row r="573" spans="1:9" x14ac:dyDescent="0.3">
      <c r="A573">
        <v>2.2848131656646729</v>
      </c>
      <c r="B573">
        <v>5</v>
      </c>
      <c r="C573">
        <v>5.733319999999992</v>
      </c>
      <c r="D573">
        <v>2.6819999999999999</v>
      </c>
      <c r="E573">
        <v>8.6224949999999578E-2</v>
      </c>
      <c r="G573">
        <v>5</v>
      </c>
      <c r="H573">
        <v>2.6819999999999999</v>
      </c>
      <c r="I573">
        <v>5.733319999999992</v>
      </c>
    </row>
    <row r="574" spans="1:9" x14ac:dyDescent="0.3">
      <c r="A574">
        <v>2.2888143062591548</v>
      </c>
      <c r="B574">
        <v>5</v>
      </c>
      <c r="C574">
        <v>5.733319999999992</v>
      </c>
      <c r="D574">
        <v>2.6819999999999999</v>
      </c>
      <c r="E574">
        <v>8.9004824999995555E-2</v>
      </c>
      <c r="G574">
        <v>5</v>
      </c>
      <c r="H574">
        <v>2.6819999999999999</v>
      </c>
      <c r="I574">
        <v>5.733319999999992</v>
      </c>
    </row>
    <row r="575" spans="1:9" x14ac:dyDescent="0.3">
      <c r="A575">
        <v>2.2928156852722168</v>
      </c>
      <c r="B575">
        <v>5</v>
      </c>
      <c r="C575">
        <v>5.733319999999992</v>
      </c>
      <c r="D575">
        <v>2.6819999999999999</v>
      </c>
      <c r="E575">
        <v>8.6224949999996733E-2</v>
      </c>
      <c r="G575">
        <v>5</v>
      </c>
      <c r="H575">
        <v>2.6819999999999999</v>
      </c>
      <c r="I575">
        <v>5.733319999999992</v>
      </c>
    </row>
    <row r="576" spans="1:9" x14ac:dyDescent="0.3">
      <c r="A576">
        <v>2.2968168258666992</v>
      </c>
      <c r="B576">
        <v>5</v>
      </c>
      <c r="C576">
        <v>5.2885400000000118</v>
      </c>
      <c r="D576">
        <v>2.6789999999999998</v>
      </c>
      <c r="E576">
        <v>6.84337499999981E-2</v>
      </c>
      <c r="G576">
        <v>5</v>
      </c>
      <c r="H576">
        <v>2.6812499999999999</v>
      </c>
      <c r="I576">
        <v>5.6221249999999827</v>
      </c>
    </row>
    <row r="577" spans="1:9" x14ac:dyDescent="0.3">
      <c r="A577">
        <v>2.3008182048797612</v>
      </c>
      <c r="B577">
        <v>5</v>
      </c>
      <c r="C577">
        <v>6.178100000000029</v>
      </c>
      <c r="D577">
        <v>2.6850000000000001</v>
      </c>
      <c r="E577">
        <v>7.5105449999998658E-2</v>
      </c>
      <c r="G577">
        <v>5</v>
      </c>
      <c r="H577">
        <v>2.6819999999999999</v>
      </c>
      <c r="I577">
        <v>5.733319999999992</v>
      </c>
    </row>
    <row r="578" spans="1:9" x14ac:dyDescent="0.3">
      <c r="A578">
        <v>2.3048191070556641</v>
      </c>
      <c r="B578">
        <v>5</v>
      </c>
      <c r="C578">
        <v>5.733319999999992</v>
      </c>
      <c r="D578">
        <v>2.6819999999999999</v>
      </c>
      <c r="E578">
        <v>7.788532500000514E-2</v>
      </c>
      <c r="G578">
        <v>5</v>
      </c>
      <c r="H578">
        <v>2.6819999999999999</v>
      </c>
      <c r="I578">
        <v>5.7333200000000488</v>
      </c>
    </row>
    <row r="579" spans="1:9" x14ac:dyDescent="0.3">
      <c r="A579">
        <v>2.3088200092315669</v>
      </c>
      <c r="B579">
        <v>5</v>
      </c>
      <c r="C579">
        <v>6.178100000000029</v>
      </c>
      <c r="D579">
        <v>2.6850000000000001</v>
      </c>
      <c r="E579">
        <v>9.5676525000009463E-2</v>
      </c>
      <c r="G579">
        <v>5</v>
      </c>
      <c r="H579">
        <v>2.68275</v>
      </c>
      <c r="I579">
        <v>5.8445150000000581</v>
      </c>
    </row>
    <row r="580" spans="1:9" x14ac:dyDescent="0.3">
      <c r="A580">
        <v>2.312821626663208</v>
      </c>
      <c r="B580">
        <v>5</v>
      </c>
      <c r="C580">
        <v>5.733319999999992</v>
      </c>
      <c r="D580">
        <v>2.6819999999999999</v>
      </c>
      <c r="E580">
        <v>0.11624760000000629</v>
      </c>
      <c r="G580">
        <v>5</v>
      </c>
      <c r="H580">
        <v>2.6835</v>
      </c>
      <c r="I580">
        <v>5.9557100000000096</v>
      </c>
    </row>
    <row r="581" spans="1:9" x14ac:dyDescent="0.3">
      <c r="A581">
        <v>2.31682300567627</v>
      </c>
      <c r="B581">
        <v>5</v>
      </c>
      <c r="C581">
        <v>5.2885400000000118</v>
      </c>
      <c r="D581">
        <v>2.6789999999999998</v>
      </c>
      <c r="E581">
        <v>9.4564575000000275E-2</v>
      </c>
      <c r="G581">
        <v>5</v>
      </c>
      <c r="H581">
        <v>2.6819999999999999</v>
      </c>
      <c r="I581">
        <v>5.733319999999992</v>
      </c>
    </row>
    <row r="582" spans="1:9" x14ac:dyDescent="0.3">
      <c r="A582">
        <v>2.3208246231079102</v>
      </c>
      <c r="B582">
        <v>5</v>
      </c>
      <c r="C582">
        <v>5.733319999999992</v>
      </c>
      <c r="D582">
        <v>2.6819999999999999</v>
      </c>
      <c r="E582">
        <v>8.3445074999995081E-2</v>
      </c>
      <c r="G582">
        <v>5</v>
      </c>
      <c r="H582">
        <v>2.6819999999999999</v>
      </c>
      <c r="I582">
        <v>5.733319999999992</v>
      </c>
    </row>
    <row r="583" spans="1:9" x14ac:dyDescent="0.3">
      <c r="A583">
        <v>2.324825763702393</v>
      </c>
      <c r="B583">
        <v>5</v>
      </c>
      <c r="C583">
        <v>5.733319999999992</v>
      </c>
      <c r="D583">
        <v>2.6819999999999999</v>
      </c>
      <c r="E583">
        <v>5.7314250000000587E-2</v>
      </c>
      <c r="G583">
        <v>5</v>
      </c>
      <c r="H583">
        <v>2.6812499999999999</v>
      </c>
      <c r="I583">
        <v>5.6221250000000396</v>
      </c>
    </row>
    <row r="584" spans="1:9" x14ac:dyDescent="0.3">
      <c r="A584">
        <v>2.328826904296875</v>
      </c>
      <c r="B584">
        <v>5</v>
      </c>
      <c r="C584">
        <v>5.733319999999992</v>
      </c>
      <c r="D584">
        <v>2.6819999999999999</v>
      </c>
      <c r="E584">
        <v>5.1754500000005803E-2</v>
      </c>
      <c r="G584">
        <v>5</v>
      </c>
      <c r="H584">
        <v>2.6812499999999999</v>
      </c>
      <c r="I584">
        <v>5.6221250000000396</v>
      </c>
    </row>
    <row r="585" spans="1:9" x14ac:dyDescent="0.3">
      <c r="A585">
        <v>2.332828283309937</v>
      </c>
      <c r="B585">
        <v>5</v>
      </c>
      <c r="C585">
        <v>5.2885400000000118</v>
      </c>
      <c r="D585">
        <v>2.6789999999999998</v>
      </c>
      <c r="E585">
        <v>6.0094125000001671E-2</v>
      </c>
      <c r="G585">
        <v>5</v>
      </c>
      <c r="H585">
        <v>2.6812499999999999</v>
      </c>
      <c r="I585">
        <v>5.6221249999999827</v>
      </c>
    </row>
    <row r="586" spans="1:9" x14ac:dyDescent="0.3">
      <c r="A586">
        <v>2.3368294239044189</v>
      </c>
      <c r="B586">
        <v>5</v>
      </c>
      <c r="C586">
        <v>5.2885400000000118</v>
      </c>
      <c r="D586">
        <v>2.6789999999999998</v>
      </c>
      <c r="E586">
        <v>5.0642549999996622E-2</v>
      </c>
      <c r="G586">
        <v>5</v>
      </c>
      <c r="H586">
        <v>2.6804999999999999</v>
      </c>
      <c r="I586">
        <v>5.5109299999999726</v>
      </c>
    </row>
    <row r="587" spans="1:9" x14ac:dyDescent="0.3">
      <c r="A587">
        <v>2.34083080291748</v>
      </c>
      <c r="B587">
        <v>5</v>
      </c>
      <c r="C587">
        <v>5.733319999999992</v>
      </c>
      <c r="D587">
        <v>2.6819999999999999</v>
      </c>
      <c r="E587">
        <v>5.0642549999998607E-2</v>
      </c>
      <c r="G587">
        <v>5</v>
      </c>
      <c r="H587">
        <v>2.6804999999999999</v>
      </c>
      <c r="I587">
        <v>5.5109300000000303</v>
      </c>
    </row>
    <row r="588" spans="1:9" x14ac:dyDescent="0.3">
      <c r="A588">
        <v>2.3448319435119629</v>
      </c>
      <c r="B588">
        <v>5</v>
      </c>
      <c r="C588">
        <v>5.733319999999992</v>
      </c>
      <c r="D588">
        <v>2.6819999999999999</v>
      </c>
      <c r="E588">
        <v>4.7862675000002637E-2</v>
      </c>
      <c r="G588">
        <v>5</v>
      </c>
      <c r="H588">
        <v>2.6804999999999999</v>
      </c>
      <c r="I588">
        <v>5.5109300000000303</v>
      </c>
    </row>
    <row r="589" spans="1:9" x14ac:dyDescent="0.3">
      <c r="A589">
        <v>2.3488330841064449</v>
      </c>
      <c r="B589">
        <v>5</v>
      </c>
      <c r="C589">
        <v>5.733319999999992</v>
      </c>
      <c r="D589">
        <v>2.6819999999999999</v>
      </c>
      <c r="E589">
        <v>6.2874000000008146E-2</v>
      </c>
      <c r="G589">
        <v>5</v>
      </c>
      <c r="H589">
        <v>2.6812499999999999</v>
      </c>
      <c r="I589">
        <v>5.6221250000000396</v>
      </c>
    </row>
    <row r="590" spans="1:9" x14ac:dyDescent="0.3">
      <c r="A590">
        <v>2.3528342247009282</v>
      </c>
      <c r="B590">
        <v>5</v>
      </c>
      <c r="C590">
        <v>5.733319999999992</v>
      </c>
      <c r="D590">
        <v>2.6819999999999999</v>
      </c>
      <c r="E590">
        <v>8.6224950000002423E-2</v>
      </c>
      <c r="G590">
        <v>5</v>
      </c>
      <c r="H590">
        <v>2.6819999999999999</v>
      </c>
      <c r="I590">
        <v>5.733319999999992</v>
      </c>
    </row>
    <row r="591" spans="1:9" x14ac:dyDescent="0.3">
      <c r="A591">
        <v>2.3568356037139888</v>
      </c>
      <c r="B591">
        <v>5</v>
      </c>
      <c r="C591">
        <v>5.733319999999992</v>
      </c>
      <c r="D591">
        <v>2.6819999999999999</v>
      </c>
      <c r="E591">
        <v>9.4564574999997431E-2</v>
      </c>
      <c r="G591">
        <v>5</v>
      </c>
      <c r="H591">
        <v>2.6819999999999999</v>
      </c>
      <c r="I591">
        <v>5.733319999999992</v>
      </c>
    </row>
    <row r="592" spans="1:9" x14ac:dyDescent="0.3">
      <c r="A592">
        <v>2.3608369827270508</v>
      </c>
      <c r="B592">
        <v>5</v>
      </c>
      <c r="C592">
        <v>5.2885400000000118</v>
      </c>
      <c r="D592">
        <v>2.6789999999999998</v>
      </c>
      <c r="E592">
        <v>8.2333124999994997E-2</v>
      </c>
      <c r="G592">
        <v>5</v>
      </c>
      <c r="H592">
        <v>2.6812499999999999</v>
      </c>
      <c r="I592">
        <v>5.6221249999999827</v>
      </c>
    </row>
    <row r="593" spans="1:9" x14ac:dyDescent="0.3">
      <c r="A593">
        <v>2.3648383617401119</v>
      </c>
      <c r="B593">
        <v>5</v>
      </c>
      <c r="C593">
        <v>5.2885400000000118</v>
      </c>
      <c r="D593">
        <v>2.6789999999999998</v>
      </c>
      <c r="E593">
        <v>5.6202299999994237E-2</v>
      </c>
      <c r="G593">
        <v>5</v>
      </c>
      <c r="H593">
        <v>2.6804999999999999</v>
      </c>
      <c r="I593">
        <v>5.5109299999999726</v>
      </c>
    </row>
    <row r="594" spans="1:9" x14ac:dyDescent="0.3">
      <c r="A594">
        <v>2.3688399791717529</v>
      </c>
      <c r="B594">
        <v>5</v>
      </c>
      <c r="C594">
        <v>5.733319999999992</v>
      </c>
      <c r="D594">
        <v>2.6819999999999999</v>
      </c>
      <c r="E594">
        <v>4.2302925000002177E-2</v>
      </c>
      <c r="G594">
        <v>5</v>
      </c>
      <c r="H594">
        <v>2.6804999999999999</v>
      </c>
      <c r="I594">
        <v>5.5109300000000303</v>
      </c>
    </row>
    <row r="595" spans="1:9" x14ac:dyDescent="0.3">
      <c r="A595">
        <v>2.372841596603394</v>
      </c>
      <c r="B595">
        <v>5</v>
      </c>
      <c r="C595">
        <v>5.2885400000000118</v>
      </c>
      <c r="D595">
        <v>2.6789999999999998</v>
      </c>
      <c r="E595">
        <v>3.0071475000004001E-2</v>
      </c>
      <c r="G595">
        <v>5</v>
      </c>
      <c r="H595">
        <v>2.6797499999999999</v>
      </c>
      <c r="I595">
        <v>5.399735000000021</v>
      </c>
    </row>
    <row r="596" spans="1:9" x14ac:dyDescent="0.3">
      <c r="A596">
        <v>2.3768429756164551</v>
      </c>
      <c r="B596">
        <v>5</v>
      </c>
      <c r="C596">
        <v>6.178100000000029</v>
      </c>
      <c r="D596">
        <v>2.6850000000000001</v>
      </c>
      <c r="E596">
        <v>5.7314250000007692E-2</v>
      </c>
      <c r="G596">
        <v>5</v>
      </c>
      <c r="H596">
        <v>2.6812499999999999</v>
      </c>
      <c r="I596">
        <v>5.6221250000000396</v>
      </c>
    </row>
    <row r="597" spans="1:9" x14ac:dyDescent="0.3">
      <c r="A597">
        <v>2.380844354629517</v>
      </c>
      <c r="B597">
        <v>5</v>
      </c>
      <c r="C597">
        <v>4.8437600000000316</v>
      </c>
      <c r="D597">
        <v>2.6760000000000002</v>
      </c>
      <c r="E597">
        <v>5.8982175000006409E-2</v>
      </c>
      <c r="G597">
        <v>5</v>
      </c>
      <c r="H597">
        <v>2.6804999999999999</v>
      </c>
      <c r="I597">
        <v>5.5109300000000303</v>
      </c>
    </row>
    <row r="598" spans="1:9" x14ac:dyDescent="0.3">
      <c r="A598">
        <v>2.3848457336425781</v>
      </c>
      <c r="B598">
        <v>5</v>
      </c>
      <c r="C598">
        <v>5.733319999999992</v>
      </c>
      <c r="D598">
        <v>2.6819999999999999</v>
      </c>
      <c r="E598">
        <v>6.1762050000003788E-2</v>
      </c>
      <c r="G598">
        <v>5</v>
      </c>
      <c r="H598">
        <v>2.6804999999999999</v>
      </c>
      <c r="I598">
        <v>5.5109300000000303</v>
      </c>
    </row>
    <row r="599" spans="1:9" x14ac:dyDescent="0.3">
      <c r="A599">
        <v>2.388846874237061</v>
      </c>
      <c r="B599">
        <v>5</v>
      </c>
      <c r="C599">
        <v>5.733319999999992</v>
      </c>
      <c r="D599">
        <v>2.6819999999999999</v>
      </c>
      <c r="E599">
        <v>7.1213625000004582E-2</v>
      </c>
      <c r="G599">
        <v>5</v>
      </c>
      <c r="H599">
        <v>2.6812499999999999</v>
      </c>
      <c r="I599">
        <v>5.6221250000000396</v>
      </c>
    </row>
    <row r="600" spans="1:9" x14ac:dyDescent="0.3">
      <c r="A600">
        <v>2.3928482532501221</v>
      </c>
      <c r="B600">
        <v>5</v>
      </c>
      <c r="C600">
        <v>5.733319999999992</v>
      </c>
      <c r="D600">
        <v>2.6819999999999999</v>
      </c>
      <c r="E600">
        <v>5.6202300000003327E-2</v>
      </c>
      <c r="G600">
        <v>5</v>
      </c>
      <c r="H600">
        <v>2.6804999999999999</v>
      </c>
      <c r="I600">
        <v>5.5109300000000303</v>
      </c>
    </row>
    <row r="601" spans="1:9" x14ac:dyDescent="0.3">
      <c r="A601">
        <v>2.396849393844604</v>
      </c>
      <c r="B601">
        <v>5</v>
      </c>
      <c r="C601">
        <v>5.2885400000000118</v>
      </c>
      <c r="D601">
        <v>2.6789999999999998</v>
      </c>
      <c r="E601">
        <v>7.1213624999998337E-2</v>
      </c>
      <c r="G601">
        <v>5</v>
      </c>
      <c r="H601">
        <v>2.6812499999999999</v>
      </c>
      <c r="I601">
        <v>5.6221249999999827</v>
      </c>
    </row>
    <row r="602" spans="1:9" x14ac:dyDescent="0.3">
      <c r="A602">
        <v>2.400850772857666</v>
      </c>
      <c r="B602">
        <v>5</v>
      </c>
      <c r="C602">
        <v>5.733319999999992</v>
      </c>
      <c r="D602">
        <v>2.6819999999999999</v>
      </c>
      <c r="E602">
        <v>7.1213624999995492E-2</v>
      </c>
      <c r="G602">
        <v>5</v>
      </c>
      <c r="H602">
        <v>2.6812499999999999</v>
      </c>
      <c r="I602">
        <v>5.6221249999999827</v>
      </c>
    </row>
    <row r="603" spans="1:9" x14ac:dyDescent="0.3">
      <c r="A603">
        <v>2.404851913452148</v>
      </c>
      <c r="B603">
        <v>5</v>
      </c>
      <c r="C603">
        <v>5.733319999999992</v>
      </c>
      <c r="D603">
        <v>2.6819999999999999</v>
      </c>
      <c r="E603">
        <v>7.1213625000000322E-2</v>
      </c>
      <c r="G603">
        <v>5</v>
      </c>
      <c r="H603">
        <v>2.6812499999999999</v>
      </c>
      <c r="I603">
        <v>5.6221250000000396</v>
      </c>
    </row>
    <row r="604" spans="1:9" x14ac:dyDescent="0.3">
      <c r="A604">
        <v>2.4088530540466309</v>
      </c>
      <c r="B604">
        <v>5</v>
      </c>
      <c r="C604">
        <v>5.733319999999992</v>
      </c>
      <c r="D604">
        <v>2.6819999999999999</v>
      </c>
      <c r="E604">
        <v>7.3993500000004819E-2</v>
      </c>
      <c r="G604">
        <v>5</v>
      </c>
      <c r="H604">
        <v>2.6812499999999999</v>
      </c>
      <c r="I604">
        <v>5.6221250000000396</v>
      </c>
    </row>
    <row r="605" spans="1:9" x14ac:dyDescent="0.3">
      <c r="A605">
        <v>2.4128541946411128</v>
      </c>
      <c r="B605">
        <v>5</v>
      </c>
      <c r="C605">
        <v>5.2885400000000118</v>
      </c>
      <c r="D605">
        <v>2.6789999999999998</v>
      </c>
      <c r="E605">
        <v>6.8433750000002361E-2</v>
      </c>
      <c r="G605">
        <v>5</v>
      </c>
      <c r="H605">
        <v>2.6812499999999999</v>
      </c>
      <c r="I605">
        <v>5.6221249999999827</v>
      </c>
    </row>
    <row r="606" spans="1:9" x14ac:dyDescent="0.3">
      <c r="A606">
        <v>2.4168555736541748</v>
      </c>
      <c r="B606">
        <v>5</v>
      </c>
      <c r="C606">
        <v>5.2885400000000118</v>
      </c>
      <c r="D606">
        <v>2.6789999999999998</v>
      </c>
      <c r="E606">
        <v>5.6202299999997082E-2</v>
      </c>
      <c r="G606">
        <v>5</v>
      </c>
      <c r="H606">
        <v>2.6804999999999999</v>
      </c>
      <c r="I606">
        <v>5.5109299999999726</v>
      </c>
    </row>
    <row r="607" spans="1:9" x14ac:dyDescent="0.3">
      <c r="A607">
        <v>2.4208569526672359</v>
      </c>
      <c r="B607">
        <v>5</v>
      </c>
      <c r="C607">
        <v>5.2885400000000118</v>
      </c>
      <c r="D607">
        <v>2.6789999999999998</v>
      </c>
      <c r="E607">
        <v>3.8411099999997589E-2</v>
      </c>
      <c r="G607">
        <v>5</v>
      </c>
      <c r="H607">
        <v>2.6797499999999999</v>
      </c>
      <c r="I607">
        <v>5.399735000000021</v>
      </c>
    </row>
    <row r="608" spans="1:9" x14ac:dyDescent="0.3">
      <c r="A608">
        <v>2.4248578548431401</v>
      </c>
      <c r="B608">
        <v>5</v>
      </c>
      <c r="C608">
        <v>6.178100000000029</v>
      </c>
      <c r="D608">
        <v>2.6850000000000001</v>
      </c>
      <c r="E608">
        <v>4.2302925000002177E-2</v>
      </c>
      <c r="G608">
        <v>5</v>
      </c>
      <c r="H608">
        <v>2.6804999999999999</v>
      </c>
      <c r="I608">
        <v>5.5109300000000303</v>
      </c>
    </row>
    <row r="609" spans="1:9" x14ac:dyDescent="0.3">
      <c r="A609">
        <v>2.4288592338562012</v>
      </c>
      <c r="B609">
        <v>5</v>
      </c>
      <c r="C609">
        <v>5.2885400000000118</v>
      </c>
      <c r="D609">
        <v>2.6789999999999998</v>
      </c>
      <c r="E609">
        <v>4.7862675000006898E-2</v>
      </c>
      <c r="G609">
        <v>5</v>
      </c>
      <c r="H609">
        <v>2.6804999999999999</v>
      </c>
      <c r="I609">
        <v>5.5109300000000303</v>
      </c>
    </row>
    <row r="610" spans="1:9" x14ac:dyDescent="0.3">
      <c r="A610">
        <v>2.4328606128692631</v>
      </c>
      <c r="B610">
        <v>5</v>
      </c>
      <c r="C610">
        <v>5.2885400000000118</v>
      </c>
      <c r="D610">
        <v>2.6789999999999998</v>
      </c>
      <c r="E610">
        <v>5.8982175000006409E-2</v>
      </c>
      <c r="G610">
        <v>5</v>
      </c>
      <c r="H610">
        <v>2.6804999999999999</v>
      </c>
      <c r="I610">
        <v>5.5109300000000303</v>
      </c>
    </row>
    <row r="611" spans="1:9" x14ac:dyDescent="0.3">
      <c r="A611">
        <v>2.4368617534637451</v>
      </c>
      <c r="B611">
        <v>5</v>
      </c>
      <c r="C611">
        <v>5.2885400000000118</v>
      </c>
      <c r="D611">
        <v>2.6789999999999998</v>
      </c>
      <c r="E611">
        <v>6.1762050000003788E-2</v>
      </c>
      <c r="G611">
        <v>5</v>
      </c>
      <c r="H611">
        <v>2.6804999999999999</v>
      </c>
      <c r="I611">
        <v>5.5109300000000303</v>
      </c>
    </row>
    <row r="612" spans="1:9" x14ac:dyDescent="0.3">
      <c r="A612">
        <v>2.440862894058228</v>
      </c>
      <c r="B612">
        <v>5</v>
      </c>
      <c r="C612">
        <v>5.733319999999992</v>
      </c>
      <c r="D612">
        <v>2.6819999999999999</v>
      </c>
      <c r="E612">
        <v>4.3970850000002323E-2</v>
      </c>
      <c r="G612">
        <v>5</v>
      </c>
      <c r="H612">
        <v>2.6797499999999999</v>
      </c>
      <c r="I612">
        <v>5.399735000000021</v>
      </c>
    </row>
    <row r="613" spans="1:9" x14ac:dyDescent="0.3">
      <c r="A613">
        <v>2.44486403465271</v>
      </c>
      <c r="B613">
        <v>5</v>
      </c>
      <c r="C613">
        <v>5.733319999999992</v>
      </c>
      <c r="D613">
        <v>2.6819999999999999</v>
      </c>
      <c r="E613">
        <v>5.0642550000002867E-2</v>
      </c>
      <c r="G613">
        <v>5</v>
      </c>
      <c r="H613">
        <v>2.6804999999999999</v>
      </c>
      <c r="I613">
        <v>5.5109300000000303</v>
      </c>
    </row>
    <row r="614" spans="1:9" x14ac:dyDescent="0.3">
      <c r="A614">
        <v>2.4488651752471919</v>
      </c>
      <c r="B614">
        <v>5</v>
      </c>
      <c r="C614">
        <v>5.2885400000000118</v>
      </c>
      <c r="D614">
        <v>2.6789999999999998</v>
      </c>
      <c r="E614">
        <v>5.3422425000003097E-2</v>
      </c>
      <c r="G614">
        <v>5</v>
      </c>
      <c r="H614">
        <v>2.6804999999999999</v>
      </c>
      <c r="I614">
        <v>5.5109300000000303</v>
      </c>
    </row>
    <row r="615" spans="1:9" x14ac:dyDescent="0.3">
      <c r="A615">
        <v>2.4528660774230961</v>
      </c>
      <c r="B615">
        <v>5</v>
      </c>
      <c r="C615">
        <v>5.733319999999992</v>
      </c>
      <c r="D615">
        <v>2.6819999999999999</v>
      </c>
      <c r="E615">
        <v>7.1213624999998337E-2</v>
      </c>
      <c r="G615">
        <v>5</v>
      </c>
      <c r="H615">
        <v>2.6812499999999999</v>
      </c>
      <c r="I615">
        <v>5.6221249999999827</v>
      </c>
    </row>
    <row r="616" spans="1:9" x14ac:dyDescent="0.3">
      <c r="A616">
        <v>2.456866979598999</v>
      </c>
      <c r="B616">
        <v>5</v>
      </c>
      <c r="C616">
        <v>5.733319999999992</v>
      </c>
      <c r="D616">
        <v>2.6819999999999999</v>
      </c>
      <c r="E616">
        <v>7.9553250000002435E-2</v>
      </c>
      <c r="G616">
        <v>5</v>
      </c>
      <c r="H616">
        <v>2.6812499999999999</v>
      </c>
      <c r="I616">
        <v>5.6221250000000396</v>
      </c>
    </row>
    <row r="617" spans="1:9" x14ac:dyDescent="0.3">
      <c r="A617">
        <v>2.4608678817749019</v>
      </c>
      <c r="B617">
        <v>5</v>
      </c>
      <c r="C617">
        <v>5.733319999999992</v>
      </c>
      <c r="D617">
        <v>2.6819999999999999</v>
      </c>
      <c r="E617">
        <v>7.6773375000003627E-2</v>
      </c>
      <c r="G617">
        <v>5</v>
      </c>
      <c r="H617">
        <v>2.6812499999999999</v>
      </c>
      <c r="I617">
        <v>5.6221250000000396</v>
      </c>
    </row>
    <row r="618" spans="1:9" x14ac:dyDescent="0.3">
      <c r="A618">
        <v>2.4648690223693852</v>
      </c>
      <c r="B618">
        <v>5</v>
      </c>
      <c r="C618">
        <v>5.733319999999992</v>
      </c>
      <c r="D618">
        <v>2.6819999999999999</v>
      </c>
      <c r="E618">
        <v>8.6224950000001008E-2</v>
      </c>
      <c r="G618">
        <v>5</v>
      </c>
      <c r="H618">
        <v>2.6819999999999999</v>
      </c>
      <c r="I618">
        <v>5.733319999999992</v>
      </c>
    </row>
    <row r="619" spans="1:9" x14ac:dyDescent="0.3">
      <c r="A619">
        <v>2.4688701629638672</v>
      </c>
      <c r="B619">
        <v>5</v>
      </c>
      <c r="C619">
        <v>5.2885400000000118</v>
      </c>
      <c r="D619">
        <v>2.6789999999999998</v>
      </c>
      <c r="E619">
        <v>7.399349999999856E-2</v>
      </c>
      <c r="G619">
        <v>5</v>
      </c>
      <c r="H619">
        <v>2.6812499999999999</v>
      </c>
      <c r="I619">
        <v>5.6221249999999827</v>
      </c>
    </row>
    <row r="620" spans="1:9" x14ac:dyDescent="0.3">
      <c r="A620">
        <v>2.472871065139771</v>
      </c>
      <c r="B620">
        <v>5</v>
      </c>
      <c r="C620">
        <v>5.733319999999992</v>
      </c>
      <c r="D620">
        <v>2.6819999999999999</v>
      </c>
      <c r="E620">
        <v>7.1213624999994063E-2</v>
      </c>
      <c r="G620">
        <v>5</v>
      </c>
      <c r="H620">
        <v>2.6812499999999999</v>
      </c>
      <c r="I620">
        <v>5.6221249999999827</v>
      </c>
    </row>
    <row r="621" spans="1:9" x14ac:dyDescent="0.3">
      <c r="A621">
        <v>2.4768722057342529</v>
      </c>
      <c r="B621">
        <v>5</v>
      </c>
      <c r="C621">
        <v>5.2885400000000118</v>
      </c>
      <c r="D621">
        <v>2.6789999999999998</v>
      </c>
      <c r="E621">
        <v>5.3422425000000259E-2</v>
      </c>
      <c r="G621">
        <v>5</v>
      </c>
      <c r="H621">
        <v>2.6804999999999999</v>
      </c>
      <c r="I621">
        <v>5.5109300000000303</v>
      </c>
    </row>
    <row r="622" spans="1:9" x14ac:dyDescent="0.3">
      <c r="A622">
        <v>2.480873584747314</v>
      </c>
      <c r="B622">
        <v>5</v>
      </c>
      <c r="C622">
        <v>5.2885400000000118</v>
      </c>
      <c r="D622">
        <v>2.6789999999999998</v>
      </c>
      <c r="E622">
        <v>3.2851350000004227E-2</v>
      </c>
      <c r="G622">
        <v>5</v>
      </c>
      <c r="H622">
        <v>2.6797499999999999</v>
      </c>
      <c r="I622">
        <v>5.399735000000021</v>
      </c>
    </row>
    <row r="623" spans="1:9" x14ac:dyDescent="0.3">
      <c r="A623">
        <v>2.484874963760376</v>
      </c>
      <c r="B623">
        <v>5</v>
      </c>
      <c r="C623">
        <v>5.2885400000000118</v>
      </c>
      <c r="D623">
        <v>2.6789999999999998</v>
      </c>
      <c r="E623">
        <v>3.007147500000542E-2</v>
      </c>
      <c r="G623">
        <v>5</v>
      </c>
      <c r="H623">
        <v>2.6797499999999999</v>
      </c>
      <c r="I623">
        <v>5.399735000000021</v>
      </c>
    </row>
    <row r="624" spans="1:9" x14ac:dyDescent="0.3">
      <c r="A624">
        <v>2.4888763427734379</v>
      </c>
      <c r="B624">
        <v>5</v>
      </c>
      <c r="C624">
        <v>5.733319999999992</v>
      </c>
      <c r="D624">
        <v>2.6819999999999999</v>
      </c>
      <c r="E624">
        <v>3.0071475000004001E-2</v>
      </c>
      <c r="G624">
        <v>5</v>
      </c>
      <c r="H624">
        <v>2.6797499999999999</v>
      </c>
      <c r="I624">
        <v>5.399735000000021</v>
      </c>
    </row>
    <row r="625" spans="1:9" x14ac:dyDescent="0.3">
      <c r="A625">
        <v>2.4928774833679199</v>
      </c>
      <c r="B625">
        <v>5</v>
      </c>
      <c r="C625">
        <v>6.178100000000029</v>
      </c>
      <c r="D625">
        <v>2.6850000000000001</v>
      </c>
      <c r="E625">
        <v>6.2874000000003885E-2</v>
      </c>
      <c r="G625">
        <v>5</v>
      </c>
      <c r="H625">
        <v>2.6812499999999999</v>
      </c>
      <c r="I625">
        <v>5.6221250000000396</v>
      </c>
    </row>
    <row r="626" spans="1:9" x14ac:dyDescent="0.3">
      <c r="A626">
        <v>2.496878862380981</v>
      </c>
      <c r="B626">
        <v>5</v>
      </c>
      <c r="C626">
        <v>5.2885400000000118</v>
      </c>
      <c r="D626">
        <v>2.6789999999999998</v>
      </c>
      <c r="E626">
        <v>7.9553250000005279E-2</v>
      </c>
      <c r="G626">
        <v>5</v>
      </c>
      <c r="H626">
        <v>2.6812499999999999</v>
      </c>
      <c r="I626">
        <v>5.6221250000000396</v>
      </c>
    </row>
    <row r="627" spans="1:9" x14ac:dyDescent="0.3">
      <c r="A627">
        <v>2.500880241394043</v>
      </c>
      <c r="B627">
        <v>5</v>
      </c>
      <c r="C627">
        <v>5.733319999999992</v>
      </c>
      <c r="D627">
        <v>2.6819999999999999</v>
      </c>
      <c r="E627">
        <v>9.7344450000000513E-2</v>
      </c>
      <c r="G627">
        <v>5</v>
      </c>
      <c r="H627">
        <v>2.6819999999999999</v>
      </c>
      <c r="I627">
        <v>5.733319999999992</v>
      </c>
    </row>
    <row r="628" spans="1:9" x14ac:dyDescent="0.3">
      <c r="A628">
        <v>2.5048813819885249</v>
      </c>
      <c r="B628">
        <v>5</v>
      </c>
      <c r="C628">
        <v>5.2885400000000118</v>
      </c>
      <c r="D628">
        <v>2.6789999999999998</v>
      </c>
      <c r="E628">
        <v>8.5113000000002895E-2</v>
      </c>
      <c r="G628">
        <v>5</v>
      </c>
      <c r="H628">
        <v>2.6812499999999999</v>
      </c>
      <c r="I628">
        <v>5.6221250000000396</v>
      </c>
    </row>
    <row r="629" spans="1:9" x14ac:dyDescent="0.3">
      <c r="A629">
        <v>2.508882999420166</v>
      </c>
      <c r="B629">
        <v>5</v>
      </c>
      <c r="C629">
        <v>5.733319999999992</v>
      </c>
      <c r="D629">
        <v>2.6819999999999999</v>
      </c>
      <c r="E629">
        <v>5.8982175000002142E-2</v>
      </c>
      <c r="G629">
        <v>5</v>
      </c>
      <c r="H629">
        <v>2.6804999999999999</v>
      </c>
      <c r="I629">
        <v>5.5109300000000303</v>
      </c>
    </row>
    <row r="630" spans="1:9" x14ac:dyDescent="0.3">
      <c r="A630">
        <v>2.5128839015960689</v>
      </c>
      <c r="B630">
        <v>5</v>
      </c>
      <c r="C630">
        <v>5.2885400000000118</v>
      </c>
      <c r="D630">
        <v>2.6789999999999998</v>
      </c>
      <c r="E630">
        <v>4.786267500000406E-2</v>
      </c>
      <c r="G630">
        <v>5</v>
      </c>
      <c r="H630">
        <v>2.6804999999999999</v>
      </c>
      <c r="I630">
        <v>5.5109300000000303</v>
      </c>
    </row>
    <row r="631" spans="1:9" x14ac:dyDescent="0.3">
      <c r="A631">
        <v>2.5168850421905522</v>
      </c>
      <c r="B631">
        <v>5</v>
      </c>
      <c r="C631">
        <v>5.733319999999992</v>
      </c>
      <c r="D631">
        <v>2.6819999999999999</v>
      </c>
      <c r="E631">
        <v>4.2302925000005008E-2</v>
      </c>
      <c r="G631">
        <v>5</v>
      </c>
      <c r="H631">
        <v>2.6804999999999999</v>
      </c>
      <c r="I631">
        <v>5.5109300000000303</v>
      </c>
    </row>
    <row r="632" spans="1:9" x14ac:dyDescent="0.3">
      <c r="A632">
        <v>2.5208861827850342</v>
      </c>
      <c r="B632">
        <v>5</v>
      </c>
      <c r="C632">
        <v>5.2885400000000118</v>
      </c>
      <c r="D632">
        <v>2.6789999999999998</v>
      </c>
      <c r="E632">
        <v>5.0642550000002867E-2</v>
      </c>
      <c r="G632">
        <v>5</v>
      </c>
      <c r="H632">
        <v>2.6804999999999999</v>
      </c>
      <c r="I632">
        <v>5.5109300000000303</v>
      </c>
    </row>
    <row r="633" spans="1:9" x14ac:dyDescent="0.3">
      <c r="A633">
        <v>2.524887323379517</v>
      </c>
      <c r="B633">
        <v>5</v>
      </c>
      <c r="C633">
        <v>5.733319999999992</v>
      </c>
      <c r="D633">
        <v>2.6819999999999999</v>
      </c>
      <c r="E633">
        <v>5.6202300000003327E-2</v>
      </c>
      <c r="G633">
        <v>5</v>
      </c>
      <c r="H633">
        <v>2.6804999999999999</v>
      </c>
      <c r="I633">
        <v>5.5109300000000303</v>
      </c>
    </row>
    <row r="634" spans="1:9" x14ac:dyDescent="0.3">
      <c r="A634">
        <v>2.5288887023925781</v>
      </c>
      <c r="B634">
        <v>5</v>
      </c>
      <c r="C634">
        <v>5.733319999999992</v>
      </c>
      <c r="D634">
        <v>2.6819999999999999</v>
      </c>
      <c r="E634">
        <v>6.8433750000004345E-2</v>
      </c>
      <c r="G634">
        <v>5</v>
      </c>
      <c r="H634">
        <v>2.6812499999999999</v>
      </c>
      <c r="I634">
        <v>5.6221250000000396</v>
      </c>
    </row>
    <row r="635" spans="1:9" x14ac:dyDescent="0.3">
      <c r="A635">
        <v>2.5328900814056401</v>
      </c>
      <c r="B635">
        <v>5</v>
      </c>
      <c r="C635">
        <v>5.733319999999992</v>
      </c>
      <c r="D635">
        <v>2.6819999999999999</v>
      </c>
      <c r="E635">
        <v>7.3993500000004819E-2</v>
      </c>
      <c r="G635">
        <v>5</v>
      </c>
      <c r="H635">
        <v>2.6812499999999999</v>
      </c>
      <c r="I635">
        <v>5.6221250000000396</v>
      </c>
    </row>
    <row r="636" spans="1:9" x14ac:dyDescent="0.3">
      <c r="A636">
        <v>2.5368914604187012</v>
      </c>
      <c r="B636">
        <v>5</v>
      </c>
      <c r="C636">
        <v>5.2885400000000118</v>
      </c>
      <c r="D636">
        <v>2.6789999999999998</v>
      </c>
      <c r="E636">
        <v>7.6773374999998797E-2</v>
      </c>
      <c r="G636">
        <v>5</v>
      </c>
      <c r="H636">
        <v>2.6812499999999999</v>
      </c>
      <c r="I636">
        <v>5.6221249999999827</v>
      </c>
    </row>
    <row r="637" spans="1:9" x14ac:dyDescent="0.3">
      <c r="A637">
        <v>2.540892601013184</v>
      </c>
      <c r="B637">
        <v>5</v>
      </c>
      <c r="C637">
        <v>5.733319999999992</v>
      </c>
      <c r="D637">
        <v>2.6819999999999999</v>
      </c>
      <c r="E637">
        <v>7.3993499999995715E-2</v>
      </c>
      <c r="G637">
        <v>5</v>
      </c>
      <c r="H637">
        <v>2.6812499999999999</v>
      </c>
      <c r="I637">
        <v>5.6221249999999827</v>
      </c>
    </row>
    <row r="638" spans="1:9" x14ac:dyDescent="0.3">
      <c r="A638">
        <v>2.544893741607666</v>
      </c>
      <c r="B638">
        <v>5</v>
      </c>
      <c r="C638">
        <v>5.733319999999992</v>
      </c>
      <c r="D638">
        <v>2.6819999999999999</v>
      </c>
      <c r="E638">
        <v>6.8433750000000085E-2</v>
      </c>
      <c r="G638">
        <v>5</v>
      </c>
      <c r="H638">
        <v>2.6812499999999999</v>
      </c>
      <c r="I638">
        <v>5.6221250000000396</v>
      </c>
    </row>
    <row r="639" spans="1:9" x14ac:dyDescent="0.3">
      <c r="A639">
        <v>2.548894882202148</v>
      </c>
      <c r="B639">
        <v>5</v>
      </c>
      <c r="C639">
        <v>5.733319999999992</v>
      </c>
      <c r="D639">
        <v>2.6819999999999999</v>
      </c>
      <c r="E639">
        <v>6.8433750000004345E-2</v>
      </c>
      <c r="G639">
        <v>5</v>
      </c>
      <c r="H639">
        <v>2.6812499999999999</v>
      </c>
      <c r="I639">
        <v>5.6221250000000396</v>
      </c>
    </row>
    <row r="640" spans="1:9" x14ac:dyDescent="0.3">
      <c r="A640">
        <v>2.5528960227966309</v>
      </c>
      <c r="B640">
        <v>5</v>
      </c>
      <c r="C640">
        <v>5.2885400000000118</v>
      </c>
      <c r="D640">
        <v>2.6789999999999998</v>
      </c>
      <c r="E640">
        <v>6.8433750000002361E-2</v>
      </c>
      <c r="G640">
        <v>5</v>
      </c>
      <c r="H640">
        <v>2.6812499999999999</v>
      </c>
      <c r="I640">
        <v>5.6221249999999827</v>
      </c>
    </row>
    <row r="641" spans="1:9" x14ac:dyDescent="0.3">
      <c r="A641">
        <v>2.556897640228271</v>
      </c>
      <c r="B641">
        <v>5</v>
      </c>
      <c r="C641">
        <v>5.733319999999992</v>
      </c>
      <c r="D641">
        <v>2.6819999999999999</v>
      </c>
      <c r="E641">
        <v>6.84337499999981E-2</v>
      </c>
      <c r="G641">
        <v>5</v>
      </c>
      <c r="H641">
        <v>2.6812499999999999</v>
      </c>
      <c r="I641">
        <v>5.6221249999999827</v>
      </c>
    </row>
    <row r="642" spans="1:9" x14ac:dyDescent="0.3">
      <c r="A642">
        <v>2.560899019241333</v>
      </c>
      <c r="B642">
        <v>5</v>
      </c>
      <c r="C642">
        <v>5.733319999999992</v>
      </c>
      <c r="D642">
        <v>2.6819999999999999</v>
      </c>
      <c r="E642">
        <v>6.8433750000000085E-2</v>
      </c>
      <c r="G642">
        <v>5</v>
      </c>
      <c r="H642">
        <v>2.6812499999999999</v>
      </c>
      <c r="I642">
        <v>5.6221250000000396</v>
      </c>
    </row>
    <row r="643" spans="1:9" x14ac:dyDescent="0.3">
      <c r="A643">
        <v>2.564900159835815</v>
      </c>
      <c r="B643">
        <v>5</v>
      </c>
      <c r="C643">
        <v>5.2885400000000118</v>
      </c>
      <c r="D643">
        <v>2.6789999999999998</v>
      </c>
      <c r="E643">
        <v>5.6202300000003327E-2</v>
      </c>
      <c r="G643">
        <v>5</v>
      </c>
      <c r="H643">
        <v>2.6804999999999999</v>
      </c>
      <c r="I643">
        <v>5.5109300000000303</v>
      </c>
    </row>
    <row r="644" spans="1:9" x14ac:dyDescent="0.3">
      <c r="A644">
        <v>2.5689010620117192</v>
      </c>
      <c r="B644">
        <v>5</v>
      </c>
      <c r="C644">
        <v>5.733319999999992</v>
      </c>
      <c r="D644">
        <v>2.6819999999999999</v>
      </c>
      <c r="E644">
        <v>6.2874000000001901E-2</v>
      </c>
      <c r="G644">
        <v>5</v>
      </c>
      <c r="H644">
        <v>2.6812499999999999</v>
      </c>
      <c r="I644">
        <v>5.6221249999999827</v>
      </c>
    </row>
    <row r="645" spans="1:9" x14ac:dyDescent="0.3">
      <c r="A645">
        <v>2.5729024410247798</v>
      </c>
      <c r="B645">
        <v>5</v>
      </c>
      <c r="C645">
        <v>5.733319999999992</v>
      </c>
      <c r="D645">
        <v>2.6819999999999999</v>
      </c>
      <c r="E645">
        <v>6.5653875000004122E-2</v>
      </c>
      <c r="G645">
        <v>5</v>
      </c>
      <c r="H645">
        <v>2.6812499999999999</v>
      </c>
      <c r="I645">
        <v>5.6221250000000396</v>
      </c>
    </row>
    <row r="646" spans="1:9" x14ac:dyDescent="0.3">
      <c r="A646">
        <v>2.5769040584564209</v>
      </c>
      <c r="B646">
        <v>5</v>
      </c>
      <c r="C646">
        <v>5.2885400000000118</v>
      </c>
      <c r="D646">
        <v>2.6789999999999998</v>
      </c>
      <c r="E646">
        <v>5.8982175000002142E-2</v>
      </c>
      <c r="G646">
        <v>5</v>
      </c>
      <c r="H646">
        <v>2.6804999999999999</v>
      </c>
      <c r="I646">
        <v>5.5109300000000303</v>
      </c>
    </row>
    <row r="647" spans="1:9" x14ac:dyDescent="0.3">
      <c r="A647">
        <v>2.5809051990509029</v>
      </c>
      <c r="B647">
        <v>5</v>
      </c>
      <c r="C647">
        <v>4.8437600000000316</v>
      </c>
      <c r="D647">
        <v>2.6760000000000002</v>
      </c>
      <c r="E647">
        <v>4.397084999999748E-2</v>
      </c>
      <c r="G647">
        <v>5</v>
      </c>
      <c r="H647">
        <v>2.6797499999999999</v>
      </c>
      <c r="I647">
        <v>5.3997349999999642</v>
      </c>
    </row>
    <row r="648" spans="1:9" x14ac:dyDescent="0.3">
      <c r="A648">
        <v>2.5849068164825439</v>
      </c>
      <c r="B648">
        <v>5</v>
      </c>
      <c r="C648">
        <v>5.2885400000000118</v>
      </c>
      <c r="D648">
        <v>2.6789999999999998</v>
      </c>
      <c r="E648">
        <v>1.7840025000000141E-2</v>
      </c>
      <c r="G648">
        <v>5</v>
      </c>
      <c r="H648">
        <v>2.6789999999999998</v>
      </c>
      <c r="I648">
        <v>5.2885400000000118</v>
      </c>
    </row>
    <row r="649" spans="1:9" x14ac:dyDescent="0.3">
      <c r="A649">
        <v>2.5889079570770259</v>
      </c>
      <c r="B649">
        <v>5</v>
      </c>
      <c r="C649">
        <v>5.2885400000000118</v>
      </c>
      <c r="D649">
        <v>2.6789999999999998</v>
      </c>
      <c r="E649">
        <v>4.8825000003489553E-5</v>
      </c>
      <c r="G649">
        <v>5</v>
      </c>
      <c r="H649">
        <v>2.6782499999999998</v>
      </c>
      <c r="I649">
        <v>5.1773450000000594</v>
      </c>
    </row>
    <row r="650" spans="1:9" x14ac:dyDescent="0.3">
      <c r="A650">
        <v>2.5929090976715088</v>
      </c>
      <c r="B650">
        <v>5</v>
      </c>
      <c r="C650">
        <v>4.8437600000000316</v>
      </c>
      <c r="D650">
        <v>2.6760000000000002</v>
      </c>
      <c r="E650">
        <v>-1.2182624999991841E-2</v>
      </c>
      <c r="G650">
        <v>5</v>
      </c>
      <c r="H650">
        <v>2.6775000000000002</v>
      </c>
      <c r="I650">
        <v>5.0661500000000501</v>
      </c>
    </row>
    <row r="651" spans="1:9" x14ac:dyDescent="0.3">
      <c r="A651">
        <v>2.596910715103149</v>
      </c>
      <c r="B651">
        <v>5</v>
      </c>
      <c r="C651">
        <v>5.2885400000000118</v>
      </c>
      <c r="D651">
        <v>2.6789999999999998</v>
      </c>
      <c r="E651">
        <v>4.8825000012016058E-5</v>
      </c>
      <c r="G651">
        <v>5</v>
      </c>
      <c r="H651">
        <v>2.6782499999999998</v>
      </c>
      <c r="I651">
        <v>5.1773450000000594</v>
      </c>
    </row>
    <row r="652" spans="1:9" x14ac:dyDescent="0.3">
      <c r="A652">
        <v>2.6009118556976318</v>
      </c>
      <c r="B652">
        <v>5</v>
      </c>
      <c r="C652">
        <v>5.2885400000000118</v>
      </c>
      <c r="D652">
        <v>2.6789999999999998</v>
      </c>
      <c r="E652">
        <v>1.116832500000868E-2</v>
      </c>
      <c r="G652">
        <v>5</v>
      </c>
      <c r="H652">
        <v>2.6782499999999998</v>
      </c>
      <c r="I652">
        <v>5.1773450000000594</v>
      </c>
    </row>
    <row r="653" spans="1:9" x14ac:dyDescent="0.3">
      <c r="A653">
        <v>2.604913473129272</v>
      </c>
      <c r="B653">
        <v>5</v>
      </c>
      <c r="C653">
        <v>5.2885400000000118</v>
      </c>
      <c r="D653">
        <v>2.6789999999999998</v>
      </c>
      <c r="E653">
        <v>2.2287825000006759E-2</v>
      </c>
      <c r="G653">
        <v>5</v>
      </c>
      <c r="H653">
        <v>2.6782499999999998</v>
      </c>
      <c r="I653">
        <v>5.1773450000000594</v>
      </c>
    </row>
    <row r="654" spans="1:9" x14ac:dyDescent="0.3">
      <c r="A654">
        <v>2.6089146137237549</v>
      </c>
      <c r="B654">
        <v>5</v>
      </c>
      <c r="C654">
        <v>5.2885400000000118</v>
      </c>
      <c r="D654">
        <v>2.6789999999999998</v>
      </c>
      <c r="E654">
        <v>3.7299150000001759E-2</v>
      </c>
      <c r="G654">
        <v>5</v>
      </c>
      <c r="H654">
        <v>2.6789999999999998</v>
      </c>
      <c r="I654">
        <v>5.2885400000000118</v>
      </c>
    </row>
    <row r="655" spans="1:9" x14ac:dyDescent="0.3">
      <c r="A655">
        <v>2.6129157543182369</v>
      </c>
      <c r="B655">
        <v>5</v>
      </c>
      <c r="C655">
        <v>5.733319999999992</v>
      </c>
      <c r="D655">
        <v>2.6819999999999999</v>
      </c>
      <c r="E655">
        <v>4.9530599999999939E-2</v>
      </c>
      <c r="G655">
        <v>5</v>
      </c>
      <c r="H655">
        <v>2.6797499999999999</v>
      </c>
      <c r="I655">
        <v>5.399735000000021</v>
      </c>
    </row>
    <row r="656" spans="1:9" x14ac:dyDescent="0.3">
      <c r="A656">
        <v>2.6169168949127202</v>
      </c>
      <c r="B656">
        <v>5</v>
      </c>
      <c r="C656">
        <v>5.2885400000000118</v>
      </c>
      <c r="D656">
        <v>2.6789999999999998</v>
      </c>
      <c r="E656">
        <v>5.7870224999999213E-2</v>
      </c>
      <c r="G656">
        <v>5</v>
      </c>
      <c r="H656">
        <v>2.6797499999999999</v>
      </c>
      <c r="I656">
        <v>5.399735000000021</v>
      </c>
    </row>
    <row r="657" spans="1:9" x14ac:dyDescent="0.3">
      <c r="A657">
        <v>2.6209182739257808</v>
      </c>
      <c r="B657">
        <v>5</v>
      </c>
      <c r="C657">
        <v>5.2885400000000118</v>
      </c>
      <c r="D657">
        <v>2.6789999999999998</v>
      </c>
      <c r="E657">
        <v>5.7870225000000629E-2</v>
      </c>
      <c r="G657">
        <v>5</v>
      </c>
      <c r="H657">
        <v>2.6797499999999999</v>
      </c>
      <c r="I657">
        <v>5.399735000000021</v>
      </c>
    </row>
    <row r="658" spans="1:9" x14ac:dyDescent="0.3">
      <c r="A658">
        <v>2.6249196529388432</v>
      </c>
      <c r="B658">
        <v>5</v>
      </c>
      <c r="C658">
        <v>5.733319999999992</v>
      </c>
      <c r="D658">
        <v>2.6819999999999999</v>
      </c>
      <c r="E658">
        <v>6.1762050000003788E-2</v>
      </c>
      <c r="G658">
        <v>5</v>
      </c>
      <c r="H658">
        <v>2.6804999999999999</v>
      </c>
      <c r="I658">
        <v>5.5109300000000303</v>
      </c>
    </row>
    <row r="659" spans="1:9" x14ac:dyDescent="0.3">
      <c r="A659">
        <v>2.6289210319519039</v>
      </c>
      <c r="B659">
        <v>5</v>
      </c>
      <c r="C659">
        <v>5.733319999999992</v>
      </c>
      <c r="D659">
        <v>2.6819999999999999</v>
      </c>
      <c r="E659">
        <v>6.1762050000003788E-2</v>
      </c>
      <c r="G659">
        <v>5</v>
      </c>
      <c r="H659">
        <v>2.6804999999999999</v>
      </c>
      <c r="I659">
        <v>5.5109300000000303</v>
      </c>
    </row>
    <row r="660" spans="1:9" x14ac:dyDescent="0.3">
      <c r="A660">
        <v>2.6329226493835449</v>
      </c>
      <c r="B660">
        <v>5</v>
      </c>
      <c r="C660">
        <v>5.2885400000000118</v>
      </c>
      <c r="D660">
        <v>2.6789999999999998</v>
      </c>
      <c r="E660">
        <v>6.4541925000004025E-2</v>
      </c>
      <c r="G660">
        <v>5</v>
      </c>
      <c r="H660">
        <v>2.6804999999999999</v>
      </c>
      <c r="I660">
        <v>5.5109300000000303</v>
      </c>
    </row>
    <row r="661" spans="1:9" x14ac:dyDescent="0.3">
      <c r="A661">
        <v>2.636924028396606</v>
      </c>
      <c r="B661">
        <v>5</v>
      </c>
      <c r="C661">
        <v>6.178100000000029</v>
      </c>
      <c r="D661">
        <v>2.6850000000000001</v>
      </c>
      <c r="E661">
        <v>8.6224949999999578E-2</v>
      </c>
      <c r="G661">
        <v>5</v>
      </c>
      <c r="H661">
        <v>2.6819999999999999</v>
      </c>
      <c r="I661">
        <v>5.733319999999992</v>
      </c>
    </row>
    <row r="662" spans="1:9" x14ac:dyDescent="0.3">
      <c r="A662">
        <v>2.6409251689910889</v>
      </c>
      <c r="B662">
        <v>5</v>
      </c>
      <c r="C662">
        <v>5.733319999999992</v>
      </c>
      <c r="D662">
        <v>2.6819999999999999</v>
      </c>
      <c r="E662">
        <v>9.1784700000003452E-2</v>
      </c>
      <c r="G662">
        <v>5</v>
      </c>
      <c r="H662">
        <v>2.6819999999999999</v>
      </c>
      <c r="I662">
        <v>5.7333200000000488</v>
      </c>
    </row>
    <row r="663" spans="1:9" x14ac:dyDescent="0.3">
      <c r="A663">
        <v>2.6449265480041499</v>
      </c>
      <c r="B663">
        <v>5</v>
      </c>
      <c r="C663">
        <v>6.178100000000029</v>
      </c>
      <c r="D663">
        <v>2.6850000000000001</v>
      </c>
      <c r="E663">
        <v>0.1095759000000064</v>
      </c>
      <c r="G663">
        <v>5</v>
      </c>
      <c r="H663">
        <v>2.68275</v>
      </c>
      <c r="I663">
        <v>5.8445150000000581</v>
      </c>
    </row>
    <row r="664" spans="1:9" x14ac:dyDescent="0.3">
      <c r="A664">
        <v>2.6489276885986328</v>
      </c>
      <c r="B664">
        <v>5</v>
      </c>
      <c r="C664">
        <v>5.733319999999992</v>
      </c>
      <c r="D664">
        <v>2.6819999999999999</v>
      </c>
      <c r="E664">
        <v>0.12180735000000401</v>
      </c>
      <c r="G664">
        <v>5</v>
      </c>
      <c r="H664">
        <v>2.6835</v>
      </c>
      <c r="I664">
        <v>5.9557100000000096</v>
      </c>
    </row>
    <row r="665" spans="1:9" x14ac:dyDescent="0.3">
      <c r="A665">
        <v>2.6529290676116939</v>
      </c>
      <c r="B665">
        <v>5</v>
      </c>
      <c r="C665">
        <v>5.733319999999992</v>
      </c>
      <c r="D665">
        <v>2.6819999999999999</v>
      </c>
      <c r="E665">
        <v>0.10679602500000129</v>
      </c>
      <c r="G665">
        <v>5</v>
      </c>
      <c r="H665">
        <v>2.68275</v>
      </c>
      <c r="I665">
        <v>5.8445150000000012</v>
      </c>
    </row>
    <row r="666" spans="1:9" x14ac:dyDescent="0.3">
      <c r="A666">
        <v>2.6569302082061772</v>
      </c>
      <c r="B666">
        <v>5</v>
      </c>
      <c r="C666">
        <v>5.733319999999992</v>
      </c>
      <c r="D666">
        <v>2.6819999999999999</v>
      </c>
      <c r="E666">
        <v>0.1012362749999966</v>
      </c>
      <c r="G666">
        <v>5</v>
      </c>
      <c r="H666">
        <v>2.68275</v>
      </c>
      <c r="I666">
        <v>5.8445150000000012</v>
      </c>
    </row>
    <row r="667" spans="1:9" x14ac:dyDescent="0.3">
      <c r="A667">
        <v>2.6609315872192378</v>
      </c>
      <c r="B667">
        <v>5</v>
      </c>
      <c r="C667">
        <v>5.733319999999992</v>
      </c>
      <c r="D667">
        <v>2.6819999999999999</v>
      </c>
      <c r="E667">
        <v>7.788532499999605E-2</v>
      </c>
      <c r="G667">
        <v>5</v>
      </c>
      <c r="H667">
        <v>2.6819999999999999</v>
      </c>
      <c r="I667">
        <v>5.733319999999992</v>
      </c>
    </row>
    <row r="668" spans="1:9" x14ac:dyDescent="0.3">
      <c r="A668">
        <v>2.6649332046508789</v>
      </c>
      <c r="B668">
        <v>5</v>
      </c>
      <c r="C668">
        <v>5.733319999999992</v>
      </c>
      <c r="D668">
        <v>2.6819999999999999</v>
      </c>
      <c r="E668">
        <v>6.9545699999998198E-2</v>
      </c>
      <c r="G668">
        <v>5</v>
      </c>
      <c r="H668">
        <v>2.6819999999999999</v>
      </c>
      <c r="I668">
        <v>5.733319999999992</v>
      </c>
    </row>
    <row r="669" spans="1:9" x14ac:dyDescent="0.3">
      <c r="A669">
        <v>2.66893458366394</v>
      </c>
      <c r="B669">
        <v>5</v>
      </c>
      <c r="C669">
        <v>5.2885400000000118</v>
      </c>
      <c r="D669">
        <v>2.6789999999999998</v>
      </c>
      <c r="E669">
        <v>6.0094124999997403E-2</v>
      </c>
      <c r="G669">
        <v>5</v>
      </c>
      <c r="H669">
        <v>2.6812499999999999</v>
      </c>
      <c r="I669">
        <v>5.6221249999999827</v>
      </c>
    </row>
    <row r="670" spans="1:9" x14ac:dyDescent="0.3">
      <c r="A670">
        <v>2.6729354858398442</v>
      </c>
      <c r="B670">
        <v>5</v>
      </c>
      <c r="C670">
        <v>6.178100000000029</v>
      </c>
      <c r="D670">
        <v>2.6850000000000001</v>
      </c>
      <c r="E670">
        <v>6.9545699999998198E-2</v>
      </c>
      <c r="G670">
        <v>5</v>
      </c>
      <c r="H670">
        <v>2.6819999999999999</v>
      </c>
      <c r="I670">
        <v>5.733319999999992</v>
      </c>
    </row>
    <row r="671" spans="1:9" x14ac:dyDescent="0.3">
      <c r="A671">
        <v>2.6769366264343262</v>
      </c>
      <c r="B671">
        <v>5</v>
      </c>
      <c r="C671">
        <v>5.2885400000000118</v>
      </c>
      <c r="D671">
        <v>2.6789999999999998</v>
      </c>
      <c r="E671">
        <v>6.5653875000004122E-2</v>
      </c>
      <c r="G671">
        <v>5</v>
      </c>
      <c r="H671">
        <v>2.6812499999999999</v>
      </c>
      <c r="I671">
        <v>5.6221250000000396</v>
      </c>
    </row>
    <row r="672" spans="1:9" x14ac:dyDescent="0.3">
      <c r="A672">
        <v>2.680937767028809</v>
      </c>
      <c r="B672">
        <v>5</v>
      </c>
      <c r="C672">
        <v>5.733319999999992</v>
      </c>
      <c r="D672">
        <v>2.6819999999999999</v>
      </c>
      <c r="E672">
        <v>6.5653875000006967E-2</v>
      </c>
      <c r="G672">
        <v>5</v>
      </c>
      <c r="H672">
        <v>2.6812499999999999</v>
      </c>
      <c r="I672">
        <v>5.6221250000000396</v>
      </c>
    </row>
    <row r="673" spans="1:9" x14ac:dyDescent="0.3">
      <c r="A673">
        <v>2.684938907623291</v>
      </c>
      <c r="B673">
        <v>5</v>
      </c>
      <c r="C673">
        <v>5.733319999999992</v>
      </c>
      <c r="D673">
        <v>2.6819999999999999</v>
      </c>
      <c r="E673">
        <v>7.7885325000009401E-2</v>
      </c>
      <c r="G673">
        <v>5</v>
      </c>
      <c r="H673">
        <v>2.6819999999999999</v>
      </c>
      <c r="I673">
        <v>5.7333200000000488</v>
      </c>
    </row>
    <row r="674" spans="1:9" x14ac:dyDescent="0.3">
      <c r="A674">
        <v>2.688940048217773</v>
      </c>
      <c r="B674">
        <v>5</v>
      </c>
      <c r="C674">
        <v>6.178100000000029</v>
      </c>
      <c r="D674">
        <v>2.6850000000000001</v>
      </c>
      <c r="E674">
        <v>8.0665200000008208E-2</v>
      </c>
      <c r="G674">
        <v>5</v>
      </c>
      <c r="H674">
        <v>2.6819999999999999</v>
      </c>
      <c r="I674">
        <v>5.7333200000000488</v>
      </c>
    </row>
    <row r="675" spans="1:9" x14ac:dyDescent="0.3">
      <c r="A675">
        <v>2.6929409503936772</v>
      </c>
      <c r="B675">
        <v>5</v>
      </c>
      <c r="C675">
        <v>6.178100000000029</v>
      </c>
      <c r="D675">
        <v>2.6850000000000001</v>
      </c>
      <c r="E675">
        <v>0.11346772500000191</v>
      </c>
      <c r="G675">
        <v>5</v>
      </c>
      <c r="H675">
        <v>2.6835</v>
      </c>
      <c r="I675">
        <v>5.9557100000000096</v>
      </c>
    </row>
    <row r="676" spans="1:9" x14ac:dyDescent="0.3">
      <c r="A676">
        <v>2.6969420909881592</v>
      </c>
      <c r="B676">
        <v>5</v>
      </c>
      <c r="C676">
        <v>5.733319999999992</v>
      </c>
      <c r="D676">
        <v>2.6819999999999999</v>
      </c>
      <c r="E676">
        <v>0.1218073499999997</v>
      </c>
      <c r="G676">
        <v>5</v>
      </c>
      <c r="H676">
        <v>2.6835</v>
      </c>
      <c r="I676">
        <v>5.9557100000000096</v>
      </c>
    </row>
    <row r="677" spans="1:9" x14ac:dyDescent="0.3">
      <c r="A677">
        <v>2.7009434700012211</v>
      </c>
      <c r="B677">
        <v>5</v>
      </c>
      <c r="C677">
        <v>5.733319999999992</v>
      </c>
      <c r="D677">
        <v>2.6819999999999999</v>
      </c>
      <c r="E677">
        <v>0.1218073499999983</v>
      </c>
      <c r="G677">
        <v>5</v>
      </c>
      <c r="H677">
        <v>2.6835</v>
      </c>
      <c r="I677">
        <v>5.9557100000000096</v>
      </c>
    </row>
    <row r="678" spans="1:9" x14ac:dyDescent="0.3">
      <c r="A678">
        <v>2.7049446105957031</v>
      </c>
      <c r="B678">
        <v>5</v>
      </c>
      <c r="C678">
        <v>6.178100000000029</v>
      </c>
      <c r="D678">
        <v>2.6850000000000001</v>
      </c>
      <c r="E678">
        <v>0.1162475999999992</v>
      </c>
      <c r="G678">
        <v>5</v>
      </c>
      <c r="H678">
        <v>2.6835</v>
      </c>
      <c r="I678">
        <v>5.9557100000000096</v>
      </c>
    </row>
    <row r="679" spans="1:9" x14ac:dyDescent="0.3">
      <c r="A679">
        <v>2.708945751190186</v>
      </c>
      <c r="B679">
        <v>5</v>
      </c>
      <c r="C679">
        <v>5.733319999999992</v>
      </c>
      <c r="D679">
        <v>2.6819999999999999</v>
      </c>
      <c r="E679">
        <v>9.2896650000000136E-2</v>
      </c>
      <c r="G679">
        <v>5</v>
      </c>
      <c r="H679">
        <v>2.68275</v>
      </c>
      <c r="I679">
        <v>5.8445150000000012</v>
      </c>
    </row>
    <row r="680" spans="1:9" x14ac:dyDescent="0.3">
      <c r="A680">
        <v>2.7129466533660889</v>
      </c>
      <c r="B680">
        <v>5</v>
      </c>
      <c r="C680">
        <v>5.733319999999992</v>
      </c>
      <c r="D680">
        <v>2.6819999999999999</v>
      </c>
      <c r="E680">
        <v>8.7336899999999676E-2</v>
      </c>
      <c r="G680">
        <v>5</v>
      </c>
      <c r="H680">
        <v>2.68275</v>
      </c>
      <c r="I680">
        <v>5.8445150000000012</v>
      </c>
    </row>
    <row r="681" spans="1:9" x14ac:dyDescent="0.3">
      <c r="A681">
        <v>2.716948270797729</v>
      </c>
      <c r="B681">
        <v>5</v>
      </c>
      <c r="C681">
        <v>5.733319999999992</v>
      </c>
      <c r="D681">
        <v>2.6819999999999999</v>
      </c>
      <c r="E681">
        <v>8.4557024999999439E-2</v>
      </c>
      <c r="G681">
        <v>5</v>
      </c>
      <c r="H681">
        <v>2.68275</v>
      </c>
      <c r="I681">
        <v>5.8445150000000012</v>
      </c>
    </row>
    <row r="682" spans="1:9" x14ac:dyDescent="0.3">
      <c r="A682">
        <v>2.7209494113922119</v>
      </c>
      <c r="B682">
        <v>5</v>
      </c>
      <c r="C682">
        <v>5.733319999999992</v>
      </c>
      <c r="D682">
        <v>2.6819999999999999</v>
      </c>
      <c r="E682">
        <v>7.5105449999998658E-2</v>
      </c>
      <c r="G682">
        <v>5</v>
      </c>
      <c r="H682">
        <v>2.6819999999999999</v>
      </c>
      <c r="I682">
        <v>5.733319999999992</v>
      </c>
    </row>
    <row r="683" spans="1:9" x14ac:dyDescent="0.3">
      <c r="A683">
        <v>2.724950790405273</v>
      </c>
      <c r="B683">
        <v>5</v>
      </c>
      <c r="C683">
        <v>5.733319999999992</v>
      </c>
      <c r="D683">
        <v>2.6819999999999999</v>
      </c>
      <c r="E683">
        <v>7.5105449999998658E-2</v>
      </c>
      <c r="G683">
        <v>5</v>
      </c>
      <c r="H683">
        <v>2.6819999999999999</v>
      </c>
      <c r="I683">
        <v>5.733319999999992</v>
      </c>
    </row>
    <row r="684" spans="1:9" x14ac:dyDescent="0.3">
      <c r="A684">
        <v>2.7289519309997559</v>
      </c>
      <c r="B684">
        <v>5</v>
      </c>
      <c r="C684">
        <v>6.6228800000000092</v>
      </c>
      <c r="D684">
        <v>2.6880000000000002</v>
      </c>
      <c r="E684">
        <v>9.6788475000000457E-2</v>
      </c>
      <c r="G684">
        <v>5</v>
      </c>
      <c r="H684">
        <v>2.6835</v>
      </c>
      <c r="I684">
        <v>5.9557100000000096</v>
      </c>
    </row>
    <row r="685" spans="1:9" x14ac:dyDescent="0.3">
      <c r="A685">
        <v>2.7329528331756592</v>
      </c>
      <c r="B685">
        <v>5</v>
      </c>
      <c r="C685">
        <v>5.733319999999992</v>
      </c>
      <c r="D685">
        <v>2.6819999999999999</v>
      </c>
      <c r="E685">
        <v>0.1106878500000016</v>
      </c>
      <c r="G685">
        <v>5</v>
      </c>
      <c r="H685">
        <v>2.6835</v>
      </c>
      <c r="I685">
        <v>5.9557100000000096</v>
      </c>
    </row>
    <row r="686" spans="1:9" x14ac:dyDescent="0.3">
      <c r="A686">
        <v>2.7369542121887211</v>
      </c>
      <c r="B686">
        <v>5</v>
      </c>
      <c r="C686">
        <v>5.733319999999992</v>
      </c>
      <c r="D686">
        <v>2.6819999999999999</v>
      </c>
      <c r="E686">
        <v>0.12180735000000251</v>
      </c>
      <c r="G686">
        <v>5</v>
      </c>
      <c r="H686">
        <v>2.6835</v>
      </c>
      <c r="I686">
        <v>5.9557100000000096</v>
      </c>
    </row>
    <row r="687" spans="1:9" x14ac:dyDescent="0.3">
      <c r="A687">
        <v>2.7409553527832031</v>
      </c>
      <c r="B687">
        <v>5</v>
      </c>
      <c r="C687">
        <v>5.733319999999992</v>
      </c>
      <c r="D687">
        <v>2.6819999999999999</v>
      </c>
      <c r="E687">
        <v>0.1162476000000021</v>
      </c>
      <c r="G687">
        <v>5</v>
      </c>
      <c r="H687">
        <v>2.6835</v>
      </c>
      <c r="I687">
        <v>5.9557100000000096</v>
      </c>
    </row>
    <row r="688" spans="1:9" x14ac:dyDescent="0.3">
      <c r="A688">
        <v>2.7449567317962651</v>
      </c>
      <c r="B688">
        <v>5</v>
      </c>
      <c r="C688">
        <v>5.733319999999992</v>
      </c>
      <c r="D688">
        <v>2.6819999999999999</v>
      </c>
      <c r="E688">
        <v>8.0665199999999118E-2</v>
      </c>
      <c r="G688">
        <v>5</v>
      </c>
      <c r="H688">
        <v>2.6819999999999999</v>
      </c>
      <c r="I688">
        <v>5.733319999999992</v>
      </c>
    </row>
    <row r="689" spans="1:9" x14ac:dyDescent="0.3">
      <c r="A689">
        <v>2.7489581108093262</v>
      </c>
      <c r="B689">
        <v>5</v>
      </c>
      <c r="C689">
        <v>5.733319999999992</v>
      </c>
      <c r="D689">
        <v>2.6819999999999999</v>
      </c>
      <c r="E689">
        <v>6.9545699999998198E-2</v>
      </c>
      <c r="G689">
        <v>5</v>
      </c>
      <c r="H689">
        <v>2.6819999999999999</v>
      </c>
      <c r="I689">
        <v>5.733319999999992</v>
      </c>
    </row>
    <row r="690" spans="1:9" x14ac:dyDescent="0.3">
      <c r="A690">
        <v>2.752959251403809</v>
      </c>
      <c r="B690">
        <v>5</v>
      </c>
      <c r="C690">
        <v>5.2885400000000118</v>
      </c>
      <c r="D690">
        <v>2.6789999999999998</v>
      </c>
      <c r="E690">
        <v>5.1754499999996713E-2</v>
      </c>
      <c r="G690">
        <v>5</v>
      </c>
      <c r="H690">
        <v>2.6812499999999999</v>
      </c>
      <c r="I690">
        <v>5.6221249999999827</v>
      </c>
    </row>
    <row r="691" spans="1:9" x14ac:dyDescent="0.3">
      <c r="A691">
        <v>2.7569608688354492</v>
      </c>
      <c r="B691">
        <v>5</v>
      </c>
      <c r="C691">
        <v>6.178100000000029</v>
      </c>
      <c r="D691">
        <v>2.6850000000000001</v>
      </c>
      <c r="E691">
        <v>6.3985949999997724E-2</v>
      </c>
      <c r="G691">
        <v>5</v>
      </c>
      <c r="H691">
        <v>2.6819999999999999</v>
      </c>
      <c r="I691">
        <v>5.733319999999992</v>
      </c>
    </row>
    <row r="692" spans="1:9" x14ac:dyDescent="0.3">
      <c r="A692">
        <v>2.7609620094299321</v>
      </c>
      <c r="B692">
        <v>5</v>
      </c>
      <c r="C692">
        <v>6.178100000000029</v>
      </c>
      <c r="D692">
        <v>2.6850000000000001</v>
      </c>
      <c r="E692">
        <v>9.0116775000006158E-2</v>
      </c>
      <c r="G692">
        <v>5</v>
      </c>
      <c r="H692">
        <v>2.68275</v>
      </c>
      <c r="I692">
        <v>5.8445150000000581</v>
      </c>
    </row>
    <row r="693" spans="1:9" x14ac:dyDescent="0.3">
      <c r="A693">
        <v>2.7649631500244141</v>
      </c>
      <c r="B693">
        <v>5</v>
      </c>
      <c r="C693">
        <v>5.733319999999992</v>
      </c>
      <c r="D693">
        <v>2.6819999999999999</v>
      </c>
      <c r="E693">
        <v>0.1012362750000099</v>
      </c>
      <c r="G693">
        <v>5</v>
      </c>
      <c r="H693">
        <v>2.68275</v>
      </c>
      <c r="I693">
        <v>5.8445150000000581</v>
      </c>
    </row>
    <row r="694" spans="1:9" x14ac:dyDescent="0.3">
      <c r="A694">
        <v>2.7689640522003169</v>
      </c>
      <c r="B694">
        <v>5</v>
      </c>
      <c r="C694">
        <v>5.2885400000000118</v>
      </c>
      <c r="D694">
        <v>2.6789999999999998</v>
      </c>
      <c r="E694">
        <v>0.1067960250000056</v>
      </c>
      <c r="G694">
        <v>5</v>
      </c>
      <c r="H694">
        <v>2.68275</v>
      </c>
      <c r="I694">
        <v>5.8445150000000012</v>
      </c>
    </row>
    <row r="695" spans="1:9" x14ac:dyDescent="0.3">
      <c r="A695">
        <v>2.7729654312133789</v>
      </c>
      <c r="B695">
        <v>5</v>
      </c>
      <c r="C695">
        <v>5.733319999999992</v>
      </c>
      <c r="D695">
        <v>2.6819999999999999</v>
      </c>
      <c r="E695">
        <v>8.6224949999999578E-2</v>
      </c>
      <c r="G695">
        <v>5</v>
      </c>
      <c r="H695">
        <v>2.6819999999999999</v>
      </c>
      <c r="I695">
        <v>5.733319999999992</v>
      </c>
    </row>
    <row r="696" spans="1:9" x14ac:dyDescent="0.3">
      <c r="A696">
        <v>2.7769665718078609</v>
      </c>
      <c r="B696">
        <v>5</v>
      </c>
      <c r="C696">
        <v>5.733319999999992</v>
      </c>
      <c r="D696">
        <v>2.6819999999999999</v>
      </c>
      <c r="E696">
        <v>6.2873999999999625E-2</v>
      </c>
      <c r="G696">
        <v>5</v>
      </c>
      <c r="H696">
        <v>2.6812499999999999</v>
      </c>
      <c r="I696">
        <v>5.6221250000000396</v>
      </c>
    </row>
    <row r="697" spans="1:9" x14ac:dyDescent="0.3">
      <c r="A697">
        <v>2.7809677124023442</v>
      </c>
      <c r="B697">
        <v>5</v>
      </c>
      <c r="C697">
        <v>5.733319999999992</v>
      </c>
      <c r="D697">
        <v>2.6819999999999999</v>
      </c>
      <c r="E697">
        <v>5.4534375000003188E-2</v>
      </c>
      <c r="G697">
        <v>5</v>
      </c>
      <c r="H697">
        <v>2.6812499999999999</v>
      </c>
      <c r="I697">
        <v>5.6221250000000396</v>
      </c>
    </row>
    <row r="698" spans="1:9" x14ac:dyDescent="0.3">
      <c r="A698">
        <v>2.7849686145782471</v>
      </c>
      <c r="B698">
        <v>5</v>
      </c>
      <c r="C698">
        <v>5.733319999999992</v>
      </c>
      <c r="D698">
        <v>2.6819999999999999</v>
      </c>
      <c r="E698">
        <v>6.6765825000002221E-2</v>
      </c>
      <c r="G698">
        <v>5</v>
      </c>
      <c r="H698">
        <v>2.6819999999999999</v>
      </c>
      <c r="I698">
        <v>5.733319999999992</v>
      </c>
    </row>
    <row r="699" spans="1:9" x14ac:dyDescent="0.3">
      <c r="A699">
        <v>2.788969755172729</v>
      </c>
      <c r="B699">
        <v>5</v>
      </c>
      <c r="C699">
        <v>6.178100000000029</v>
      </c>
      <c r="D699">
        <v>2.6850000000000001</v>
      </c>
      <c r="E699">
        <v>9.2896650000000136E-2</v>
      </c>
      <c r="G699">
        <v>5</v>
      </c>
      <c r="H699">
        <v>2.68275</v>
      </c>
      <c r="I699">
        <v>5.8445150000000012</v>
      </c>
    </row>
    <row r="700" spans="1:9" x14ac:dyDescent="0.3">
      <c r="A700">
        <v>2.7929706573486328</v>
      </c>
      <c r="B700">
        <v>5</v>
      </c>
      <c r="C700">
        <v>5.733319999999992</v>
      </c>
      <c r="D700">
        <v>2.6819999999999999</v>
      </c>
      <c r="E700">
        <v>0.10679602499999701</v>
      </c>
      <c r="G700">
        <v>5</v>
      </c>
      <c r="H700">
        <v>2.68275</v>
      </c>
      <c r="I700">
        <v>5.8445150000000012</v>
      </c>
    </row>
    <row r="701" spans="1:9" x14ac:dyDescent="0.3">
      <c r="A701">
        <v>2.7969717979431148</v>
      </c>
      <c r="B701">
        <v>5</v>
      </c>
      <c r="C701">
        <v>5.733319999999992</v>
      </c>
      <c r="D701">
        <v>2.6819999999999999</v>
      </c>
      <c r="E701">
        <v>0.10679602499999841</v>
      </c>
      <c r="G701">
        <v>5</v>
      </c>
      <c r="H701">
        <v>2.68275</v>
      </c>
      <c r="I701">
        <v>5.8445150000000012</v>
      </c>
    </row>
    <row r="702" spans="1:9" x14ac:dyDescent="0.3">
      <c r="A702">
        <v>2.8009734153747559</v>
      </c>
      <c r="B702">
        <v>5</v>
      </c>
      <c r="C702">
        <v>5.733319999999992</v>
      </c>
      <c r="D702">
        <v>2.6819999999999999</v>
      </c>
      <c r="E702">
        <v>9.8456400000000596E-2</v>
      </c>
      <c r="G702">
        <v>5</v>
      </c>
      <c r="H702">
        <v>2.68275</v>
      </c>
      <c r="I702">
        <v>5.8445150000000012</v>
      </c>
    </row>
    <row r="703" spans="1:9" x14ac:dyDescent="0.3">
      <c r="A703">
        <v>2.8049745559692378</v>
      </c>
      <c r="B703">
        <v>5</v>
      </c>
      <c r="C703">
        <v>5.733319999999992</v>
      </c>
      <c r="D703">
        <v>2.6819999999999999</v>
      </c>
      <c r="E703">
        <v>8.0665199999999118E-2</v>
      </c>
      <c r="G703">
        <v>5</v>
      </c>
      <c r="H703">
        <v>2.6819999999999999</v>
      </c>
      <c r="I703">
        <v>5.733319999999992</v>
      </c>
    </row>
    <row r="704" spans="1:9" x14ac:dyDescent="0.3">
      <c r="A704">
        <v>2.8089759349822998</v>
      </c>
      <c r="B704">
        <v>5</v>
      </c>
      <c r="C704">
        <v>5.733319999999992</v>
      </c>
      <c r="D704">
        <v>2.6819999999999999</v>
      </c>
      <c r="E704">
        <v>7.5105449999998658E-2</v>
      </c>
      <c r="G704">
        <v>5</v>
      </c>
      <c r="H704">
        <v>2.6819999999999999</v>
      </c>
      <c r="I704">
        <v>5.733319999999992</v>
      </c>
    </row>
    <row r="705" spans="1:9" x14ac:dyDescent="0.3">
      <c r="A705">
        <v>2.8129770755767818</v>
      </c>
      <c r="B705">
        <v>5</v>
      </c>
      <c r="C705">
        <v>6.178100000000029</v>
      </c>
      <c r="D705">
        <v>2.6850000000000001</v>
      </c>
      <c r="E705">
        <v>8.4557024999999439E-2</v>
      </c>
      <c r="G705">
        <v>5</v>
      </c>
      <c r="H705">
        <v>2.68275</v>
      </c>
      <c r="I705">
        <v>5.8445150000000012</v>
      </c>
    </row>
    <row r="706" spans="1:9" x14ac:dyDescent="0.3">
      <c r="A706">
        <v>2.816977977752686</v>
      </c>
      <c r="B706">
        <v>5</v>
      </c>
      <c r="C706">
        <v>5.733319999999992</v>
      </c>
      <c r="D706">
        <v>2.6819999999999999</v>
      </c>
      <c r="E706">
        <v>9.2896650000000136E-2</v>
      </c>
      <c r="G706">
        <v>5</v>
      </c>
      <c r="H706">
        <v>2.68275</v>
      </c>
      <c r="I706">
        <v>5.8445150000000012</v>
      </c>
    </row>
    <row r="707" spans="1:9" x14ac:dyDescent="0.3">
      <c r="A707">
        <v>2.8209793567657471</v>
      </c>
      <c r="B707">
        <v>5</v>
      </c>
      <c r="C707">
        <v>5.733319999999992</v>
      </c>
      <c r="D707">
        <v>2.6819999999999999</v>
      </c>
      <c r="E707">
        <v>0.10123627500000081</v>
      </c>
      <c r="G707">
        <v>5</v>
      </c>
      <c r="H707">
        <v>2.68275</v>
      </c>
      <c r="I707">
        <v>5.8445150000000012</v>
      </c>
    </row>
    <row r="708" spans="1:9" x14ac:dyDescent="0.3">
      <c r="A708">
        <v>2.824980735778809</v>
      </c>
      <c r="B708">
        <v>5</v>
      </c>
      <c r="C708">
        <v>5.733319999999992</v>
      </c>
      <c r="D708">
        <v>2.6819999999999999</v>
      </c>
      <c r="E708">
        <v>9.8456400000000596E-2</v>
      </c>
      <c r="G708">
        <v>5</v>
      </c>
      <c r="H708">
        <v>2.68275</v>
      </c>
      <c r="I708">
        <v>5.8445150000000012</v>
      </c>
    </row>
    <row r="709" spans="1:9" x14ac:dyDescent="0.3">
      <c r="A709">
        <v>2.828981876373291</v>
      </c>
      <c r="B709">
        <v>5</v>
      </c>
      <c r="C709">
        <v>5.733319999999992</v>
      </c>
      <c r="D709">
        <v>2.6819999999999999</v>
      </c>
      <c r="E709">
        <v>8.0665199999999118E-2</v>
      </c>
      <c r="G709">
        <v>5</v>
      </c>
      <c r="H709">
        <v>2.6819999999999999</v>
      </c>
      <c r="I709">
        <v>5.733319999999992</v>
      </c>
    </row>
    <row r="710" spans="1:9" x14ac:dyDescent="0.3">
      <c r="A710">
        <v>2.832983016967773</v>
      </c>
      <c r="B710">
        <v>5</v>
      </c>
      <c r="C710">
        <v>5.733319999999992</v>
      </c>
      <c r="D710">
        <v>2.6819999999999999</v>
      </c>
      <c r="E710">
        <v>7.5105449999998658E-2</v>
      </c>
      <c r="G710">
        <v>5</v>
      </c>
      <c r="H710">
        <v>2.6819999999999999</v>
      </c>
      <c r="I710">
        <v>5.733319999999992</v>
      </c>
    </row>
    <row r="711" spans="1:9" x14ac:dyDescent="0.3">
      <c r="A711">
        <v>2.836984395980835</v>
      </c>
      <c r="B711">
        <v>5</v>
      </c>
      <c r="C711">
        <v>5.733319999999992</v>
      </c>
      <c r="D711">
        <v>2.6819999999999999</v>
      </c>
      <c r="E711">
        <v>7.2325574999998421E-2</v>
      </c>
      <c r="G711">
        <v>5</v>
      </c>
      <c r="H711">
        <v>2.6819999999999999</v>
      </c>
      <c r="I711">
        <v>5.733319999999992</v>
      </c>
    </row>
    <row r="712" spans="1:9" x14ac:dyDescent="0.3">
      <c r="A712">
        <v>2.8409855365753169</v>
      </c>
      <c r="B712">
        <v>5</v>
      </c>
      <c r="C712">
        <v>5.733319999999992</v>
      </c>
      <c r="D712">
        <v>2.6819999999999999</v>
      </c>
      <c r="E712">
        <v>7.5105449999998658E-2</v>
      </c>
      <c r="G712">
        <v>5</v>
      </c>
      <c r="H712">
        <v>2.6819999999999999</v>
      </c>
      <c r="I712">
        <v>5.733319999999992</v>
      </c>
    </row>
    <row r="713" spans="1:9" x14ac:dyDescent="0.3">
      <c r="A713">
        <v>2.8449866771697998</v>
      </c>
      <c r="B713">
        <v>5</v>
      </c>
      <c r="C713">
        <v>5.733319999999992</v>
      </c>
      <c r="D713">
        <v>2.6819999999999999</v>
      </c>
      <c r="E713">
        <v>8.0665199999999118E-2</v>
      </c>
      <c r="G713">
        <v>5</v>
      </c>
      <c r="H713">
        <v>2.6819999999999999</v>
      </c>
      <c r="I713">
        <v>5.733319999999992</v>
      </c>
    </row>
    <row r="714" spans="1:9" x14ac:dyDescent="0.3">
      <c r="A714">
        <v>2.8489880561828609</v>
      </c>
      <c r="B714">
        <v>5</v>
      </c>
      <c r="C714">
        <v>5.733319999999992</v>
      </c>
      <c r="D714">
        <v>2.6819999999999999</v>
      </c>
      <c r="E714">
        <v>8.0665199999999118E-2</v>
      </c>
      <c r="G714">
        <v>5</v>
      </c>
      <c r="H714">
        <v>2.6819999999999999</v>
      </c>
      <c r="I714">
        <v>5.733319999999992</v>
      </c>
    </row>
    <row r="715" spans="1:9" x14ac:dyDescent="0.3">
      <c r="A715">
        <v>2.8529891967773442</v>
      </c>
      <c r="B715">
        <v>5</v>
      </c>
      <c r="C715">
        <v>5.733319999999992</v>
      </c>
      <c r="D715">
        <v>2.6819999999999999</v>
      </c>
      <c r="E715">
        <v>8.0665199999999118E-2</v>
      </c>
      <c r="G715">
        <v>5</v>
      </c>
      <c r="H715">
        <v>2.6819999999999999</v>
      </c>
      <c r="I715">
        <v>5.733319999999992</v>
      </c>
    </row>
    <row r="716" spans="1:9" x14ac:dyDescent="0.3">
      <c r="A716">
        <v>2.8569908142089839</v>
      </c>
      <c r="B716">
        <v>5</v>
      </c>
      <c r="C716">
        <v>6.178100000000029</v>
      </c>
      <c r="D716">
        <v>2.6850000000000001</v>
      </c>
      <c r="E716">
        <v>9.2896650000000136E-2</v>
      </c>
      <c r="G716">
        <v>5</v>
      </c>
      <c r="H716">
        <v>2.68275</v>
      </c>
      <c r="I716">
        <v>5.8445150000000012</v>
      </c>
    </row>
    <row r="717" spans="1:9" x14ac:dyDescent="0.3">
      <c r="A717">
        <v>2.8609919548034668</v>
      </c>
      <c r="B717">
        <v>5</v>
      </c>
      <c r="C717">
        <v>5.733319999999992</v>
      </c>
      <c r="D717">
        <v>2.6819999999999999</v>
      </c>
      <c r="E717">
        <v>9.8456400000000596E-2</v>
      </c>
      <c r="G717">
        <v>5</v>
      </c>
      <c r="H717">
        <v>2.68275</v>
      </c>
      <c r="I717">
        <v>5.8445150000000012</v>
      </c>
    </row>
    <row r="718" spans="1:9" x14ac:dyDescent="0.3">
      <c r="A718">
        <v>2.864993572235107</v>
      </c>
      <c r="B718">
        <v>5</v>
      </c>
      <c r="C718">
        <v>5.733319999999992</v>
      </c>
      <c r="D718">
        <v>2.6819999999999999</v>
      </c>
      <c r="E718">
        <v>0.10123627500000081</v>
      </c>
      <c r="G718">
        <v>5</v>
      </c>
      <c r="H718">
        <v>2.68275</v>
      </c>
      <c r="I718">
        <v>5.8445150000000012</v>
      </c>
    </row>
    <row r="719" spans="1:9" x14ac:dyDescent="0.3">
      <c r="A719">
        <v>2.868995189666748</v>
      </c>
      <c r="B719">
        <v>5</v>
      </c>
      <c r="C719">
        <v>5.733319999999992</v>
      </c>
      <c r="D719">
        <v>2.6819999999999999</v>
      </c>
      <c r="E719">
        <v>9.8456400000000596E-2</v>
      </c>
      <c r="G719">
        <v>5</v>
      </c>
      <c r="H719">
        <v>2.68275</v>
      </c>
      <c r="I719">
        <v>5.8445150000000012</v>
      </c>
    </row>
    <row r="720" spans="1:9" x14ac:dyDescent="0.3">
      <c r="A720">
        <v>2.87299633026123</v>
      </c>
      <c r="B720">
        <v>5</v>
      </c>
      <c r="C720">
        <v>5.733319999999992</v>
      </c>
      <c r="D720">
        <v>2.6819999999999999</v>
      </c>
      <c r="E720">
        <v>8.0665199999999118E-2</v>
      </c>
      <c r="G720">
        <v>5</v>
      </c>
      <c r="H720">
        <v>2.6819999999999999</v>
      </c>
      <c r="I720">
        <v>5.733319999999992</v>
      </c>
    </row>
    <row r="721" spans="1:9" x14ac:dyDescent="0.3">
      <c r="A721">
        <v>2.8769979476928711</v>
      </c>
      <c r="B721">
        <v>5</v>
      </c>
      <c r="C721">
        <v>6.178100000000029</v>
      </c>
      <c r="D721">
        <v>2.6850000000000001</v>
      </c>
      <c r="E721">
        <v>8.7336899999999676E-2</v>
      </c>
      <c r="G721">
        <v>5</v>
      </c>
      <c r="H721">
        <v>2.68275</v>
      </c>
      <c r="I721">
        <v>5.8445150000000012</v>
      </c>
    </row>
    <row r="722" spans="1:9" x14ac:dyDescent="0.3">
      <c r="A722">
        <v>2.880999088287354</v>
      </c>
      <c r="B722">
        <v>5</v>
      </c>
      <c r="C722">
        <v>5.733319999999992</v>
      </c>
      <c r="D722">
        <v>2.6819999999999999</v>
      </c>
      <c r="E722">
        <v>9.0116774999999899E-2</v>
      </c>
      <c r="G722">
        <v>5</v>
      </c>
      <c r="H722">
        <v>2.68275</v>
      </c>
      <c r="I722">
        <v>5.8445150000000012</v>
      </c>
    </row>
    <row r="723" spans="1:9" x14ac:dyDescent="0.3">
      <c r="A723">
        <v>2.885000467300415</v>
      </c>
      <c r="B723">
        <v>5</v>
      </c>
      <c r="C723">
        <v>5.733319999999992</v>
      </c>
      <c r="D723">
        <v>2.6819999999999999</v>
      </c>
      <c r="E723">
        <v>9.5676525000000373E-2</v>
      </c>
      <c r="G723">
        <v>5</v>
      </c>
      <c r="H723">
        <v>2.68275</v>
      </c>
      <c r="I723">
        <v>5.8445150000000012</v>
      </c>
    </row>
    <row r="724" spans="1:9" x14ac:dyDescent="0.3">
      <c r="A724">
        <v>2.889001846313477</v>
      </c>
      <c r="B724">
        <v>5</v>
      </c>
      <c r="C724">
        <v>5.733319999999992</v>
      </c>
      <c r="D724">
        <v>2.6819999999999999</v>
      </c>
      <c r="E724">
        <v>9.8456400000000596E-2</v>
      </c>
      <c r="G724">
        <v>5</v>
      </c>
      <c r="H724">
        <v>2.68275</v>
      </c>
      <c r="I724">
        <v>5.8445150000000012</v>
      </c>
    </row>
    <row r="725" spans="1:9" x14ac:dyDescent="0.3">
      <c r="A725">
        <v>2.8930032253265381</v>
      </c>
      <c r="B725">
        <v>5</v>
      </c>
      <c r="C725">
        <v>5.733319999999992</v>
      </c>
      <c r="D725">
        <v>2.6819999999999999</v>
      </c>
      <c r="E725">
        <v>8.0665199999999118E-2</v>
      </c>
      <c r="G725">
        <v>5</v>
      </c>
      <c r="H725">
        <v>2.6819999999999999</v>
      </c>
      <c r="I725">
        <v>5.733319999999992</v>
      </c>
    </row>
    <row r="726" spans="1:9" x14ac:dyDescent="0.3">
      <c r="A726">
        <v>2.897004365921021</v>
      </c>
      <c r="B726">
        <v>5</v>
      </c>
      <c r="C726">
        <v>5.733319999999992</v>
      </c>
      <c r="D726">
        <v>2.6819999999999999</v>
      </c>
      <c r="E726">
        <v>7.5105449999998658E-2</v>
      </c>
      <c r="G726">
        <v>5</v>
      </c>
      <c r="H726">
        <v>2.6819999999999999</v>
      </c>
      <c r="I726">
        <v>5.733319999999992</v>
      </c>
    </row>
    <row r="727" spans="1:9" x14ac:dyDescent="0.3">
      <c r="A727">
        <v>2.9010055065155029</v>
      </c>
      <c r="B727">
        <v>5</v>
      </c>
      <c r="C727">
        <v>6.178100000000029</v>
      </c>
      <c r="D727">
        <v>2.6850000000000001</v>
      </c>
      <c r="E727">
        <v>8.4557024999999439E-2</v>
      </c>
      <c r="G727">
        <v>5</v>
      </c>
      <c r="H727">
        <v>2.68275</v>
      </c>
      <c r="I727">
        <v>5.8445150000000012</v>
      </c>
    </row>
    <row r="728" spans="1:9" x14ac:dyDescent="0.3">
      <c r="A728">
        <v>2.905006885528564</v>
      </c>
      <c r="B728">
        <v>5</v>
      </c>
      <c r="C728">
        <v>5.2885400000000118</v>
      </c>
      <c r="D728">
        <v>2.6789999999999998</v>
      </c>
      <c r="E728">
        <v>8.0665199999999118E-2</v>
      </c>
      <c r="G728">
        <v>5</v>
      </c>
      <c r="H728">
        <v>2.6819999999999999</v>
      </c>
      <c r="I728">
        <v>5.733319999999992</v>
      </c>
    </row>
    <row r="729" spans="1:9" x14ac:dyDescent="0.3">
      <c r="A729">
        <v>2.9090080261230469</v>
      </c>
      <c r="B729">
        <v>5</v>
      </c>
      <c r="C729">
        <v>5.2885400000000118</v>
      </c>
      <c r="D729">
        <v>2.6789999999999998</v>
      </c>
      <c r="E729">
        <v>7.1213624999998337E-2</v>
      </c>
      <c r="G729">
        <v>5</v>
      </c>
      <c r="H729">
        <v>2.6812499999999999</v>
      </c>
      <c r="I729">
        <v>5.6221249999999827</v>
      </c>
    </row>
    <row r="730" spans="1:9" x14ac:dyDescent="0.3">
      <c r="A730">
        <v>2.9130091667175289</v>
      </c>
      <c r="B730">
        <v>5</v>
      </c>
      <c r="C730">
        <v>5.733319999999992</v>
      </c>
      <c r="D730">
        <v>2.6819999999999999</v>
      </c>
      <c r="E730">
        <v>6.0094125000003662E-2</v>
      </c>
      <c r="G730">
        <v>5</v>
      </c>
      <c r="H730">
        <v>2.6812499999999999</v>
      </c>
      <c r="I730">
        <v>5.6221250000000396</v>
      </c>
    </row>
    <row r="731" spans="1:9" x14ac:dyDescent="0.3">
      <c r="A731">
        <v>2.9170100688934331</v>
      </c>
      <c r="B731">
        <v>5</v>
      </c>
      <c r="C731">
        <v>5.733319999999992</v>
      </c>
      <c r="D731">
        <v>2.6819999999999999</v>
      </c>
      <c r="E731">
        <v>4.2302925000005008E-2</v>
      </c>
      <c r="G731">
        <v>5</v>
      </c>
      <c r="H731">
        <v>2.6804999999999999</v>
      </c>
      <c r="I731">
        <v>5.5109300000000303</v>
      </c>
    </row>
    <row r="732" spans="1:9" x14ac:dyDescent="0.3">
      <c r="A732">
        <v>2.921011209487915</v>
      </c>
      <c r="B732">
        <v>5</v>
      </c>
      <c r="C732">
        <v>5.733319999999992</v>
      </c>
      <c r="D732">
        <v>2.6819999999999999</v>
      </c>
      <c r="E732">
        <v>5.7314250000007692E-2</v>
      </c>
      <c r="G732">
        <v>5</v>
      </c>
      <c r="H732">
        <v>2.6812499999999999</v>
      </c>
      <c r="I732">
        <v>5.6221250000000396</v>
      </c>
    </row>
    <row r="733" spans="1:9" x14ac:dyDescent="0.3">
      <c r="A733">
        <v>2.925012588500977</v>
      </c>
      <c r="B733">
        <v>5</v>
      </c>
      <c r="C733">
        <v>5.733319999999992</v>
      </c>
      <c r="D733">
        <v>2.6819999999999999</v>
      </c>
      <c r="E733">
        <v>7.7885325000001726E-2</v>
      </c>
      <c r="G733">
        <v>5</v>
      </c>
      <c r="H733">
        <v>2.6819999999999999</v>
      </c>
      <c r="I733">
        <v>5.733319999999992</v>
      </c>
    </row>
    <row r="734" spans="1:9" x14ac:dyDescent="0.3">
      <c r="A734">
        <v>2.9290139675140381</v>
      </c>
      <c r="B734">
        <v>5</v>
      </c>
      <c r="C734">
        <v>5.733319999999992</v>
      </c>
      <c r="D734">
        <v>2.6819999999999999</v>
      </c>
      <c r="E734">
        <v>8.900482499999697E-2</v>
      </c>
      <c r="G734">
        <v>5</v>
      </c>
      <c r="H734">
        <v>2.6819999999999999</v>
      </c>
      <c r="I734">
        <v>5.733319999999992</v>
      </c>
    </row>
    <row r="735" spans="1:9" x14ac:dyDescent="0.3">
      <c r="A735">
        <v>2.9330153465271001</v>
      </c>
      <c r="B735">
        <v>5</v>
      </c>
      <c r="C735">
        <v>5.733319999999992</v>
      </c>
      <c r="D735">
        <v>2.6819999999999999</v>
      </c>
      <c r="E735">
        <v>9.4564574999996015E-2</v>
      </c>
      <c r="G735">
        <v>5</v>
      </c>
      <c r="H735">
        <v>2.6819999999999999</v>
      </c>
      <c r="I735">
        <v>5.733319999999992</v>
      </c>
    </row>
    <row r="736" spans="1:9" x14ac:dyDescent="0.3">
      <c r="A736">
        <v>2.937016487121582</v>
      </c>
      <c r="B736">
        <v>5</v>
      </c>
      <c r="C736">
        <v>5.733319999999992</v>
      </c>
      <c r="D736">
        <v>2.6819999999999999</v>
      </c>
      <c r="E736">
        <v>8.6224949999996733E-2</v>
      </c>
      <c r="G736">
        <v>5</v>
      </c>
      <c r="H736">
        <v>2.6819999999999999</v>
      </c>
      <c r="I736">
        <v>5.733319999999992</v>
      </c>
    </row>
    <row r="737" spans="1:9" x14ac:dyDescent="0.3">
      <c r="A737">
        <v>2.941017866134644</v>
      </c>
      <c r="B737">
        <v>5</v>
      </c>
      <c r="C737">
        <v>5.733319999999992</v>
      </c>
      <c r="D737">
        <v>2.6819999999999999</v>
      </c>
      <c r="E737">
        <v>8.0665199999999118E-2</v>
      </c>
      <c r="G737">
        <v>5</v>
      </c>
      <c r="H737">
        <v>2.6819999999999999</v>
      </c>
      <c r="I737">
        <v>5.733319999999992</v>
      </c>
    </row>
    <row r="738" spans="1:9" x14ac:dyDescent="0.3">
      <c r="A738">
        <v>2.9450192451477051</v>
      </c>
      <c r="B738">
        <v>5</v>
      </c>
      <c r="C738">
        <v>5.733319999999992</v>
      </c>
      <c r="D738">
        <v>2.6819999999999999</v>
      </c>
      <c r="E738">
        <v>8.0665199999999118E-2</v>
      </c>
      <c r="G738">
        <v>5</v>
      </c>
      <c r="H738">
        <v>2.6819999999999999</v>
      </c>
      <c r="I738">
        <v>5.733319999999992</v>
      </c>
    </row>
    <row r="739" spans="1:9" x14ac:dyDescent="0.3">
      <c r="A739">
        <v>2.949020624160767</v>
      </c>
      <c r="B739">
        <v>5</v>
      </c>
      <c r="C739">
        <v>5.733319999999992</v>
      </c>
      <c r="D739">
        <v>2.6819999999999999</v>
      </c>
      <c r="E739">
        <v>8.0665199999999118E-2</v>
      </c>
      <c r="G739">
        <v>5</v>
      </c>
      <c r="H739">
        <v>2.6819999999999999</v>
      </c>
      <c r="I739">
        <v>5.733319999999992</v>
      </c>
    </row>
    <row r="740" spans="1:9" x14ac:dyDescent="0.3">
      <c r="A740">
        <v>2.9530222415924068</v>
      </c>
      <c r="B740">
        <v>5</v>
      </c>
      <c r="C740">
        <v>5.733319999999992</v>
      </c>
      <c r="D740">
        <v>2.6819999999999999</v>
      </c>
      <c r="E740">
        <v>8.0665199999999118E-2</v>
      </c>
      <c r="G740">
        <v>5</v>
      </c>
      <c r="H740">
        <v>2.6819999999999999</v>
      </c>
      <c r="I740">
        <v>5.733319999999992</v>
      </c>
    </row>
    <row r="741" spans="1:9" x14ac:dyDescent="0.3">
      <c r="A741">
        <v>2.9570233821868901</v>
      </c>
      <c r="B741">
        <v>5</v>
      </c>
      <c r="C741">
        <v>5.733319999999992</v>
      </c>
      <c r="D741">
        <v>2.6819999999999999</v>
      </c>
      <c r="E741">
        <v>8.0665199999999118E-2</v>
      </c>
      <c r="G741">
        <v>5</v>
      </c>
      <c r="H741">
        <v>2.6819999999999999</v>
      </c>
      <c r="I741">
        <v>5.733319999999992</v>
      </c>
    </row>
    <row r="742" spans="1:9" x14ac:dyDescent="0.3">
      <c r="A742">
        <v>2.9610245227813721</v>
      </c>
      <c r="B742">
        <v>5</v>
      </c>
      <c r="C742">
        <v>6.178100000000029</v>
      </c>
      <c r="D742">
        <v>2.6850000000000001</v>
      </c>
      <c r="E742">
        <v>9.2896650000000136E-2</v>
      </c>
      <c r="G742">
        <v>5</v>
      </c>
      <c r="H742">
        <v>2.68275</v>
      </c>
      <c r="I742">
        <v>5.8445150000000012</v>
      </c>
    </row>
    <row r="743" spans="1:9" x14ac:dyDescent="0.3">
      <c r="A743">
        <v>2.9650261402130131</v>
      </c>
      <c r="B743">
        <v>5</v>
      </c>
      <c r="C743">
        <v>5.733319999999992</v>
      </c>
      <c r="D743">
        <v>2.6819999999999999</v>
      </c>
      <c r="E743">
        <v>9.8456400000000596E-2</v>
      </c>
      <c r="G743">
        <v>5</v>
      </c>
      <c r="H743">
        <v>2.68275</v>
      </c>
      <c r="I743">
        <v>5.8445150000000012</v>
      </c>
    </row>
    <row r="744" spans="1:9" x14ac:dyDescent="0.3">
      <c r="A744">
        <v>2.9690272808074951</v>
      </c>
      <c r="B744">
        <v>5</v>
      </c>
      <c r="C744">
        <v>5.2885400000000118</v>
      </c>
      <c r="D744">
        <v>2.6789999999999998</v>
      </c>
      <c r="E744">
        <v>8.9004824999999815E-2</v>
      </c>
      <c r="G744">
        <v>5</v>
      </c>
      <c r="H744">
        <v>2.6819999999999999</v>
      </c>
      <c r="I744">
        <v>5.733319999999992</v>
      </c>
    </row>
    <row r="745" spans="1:9" x14ac:dyDescent="0.3">
      <c r="A745">
        <v>2.973028421401978</v>
      </c>
      <c r="B745">
        <v>5</v>
      </c>
      <c r="C745">
        <v>5.733319999999992</v>
      </c>
      <c r="D745">
        <v>2.6819999999999999</v>
      </c>
      <c r="E745">
        <v>8.0665199999999118E-2</v>
      </c>
      <c r="G745">
        <v>5</v>
      </c>
      <c r="H745">
        <v>2.6819999999999999</v>
      </c>
      <c r="I745">
        <v>5.733319999999992</v>
      </c>
    </row>
    <row r="746" spans="1:9" x14ac:dyDescent="0.3">
      <c r="A746">
        <v>2.97702956199646</v>
      </c>
      <c r="B746">
        <v>5</v>
      </c>
      <c r="C746">
        <v>6.178100000000029</v>
      </c>
      <c r="D746">
        <v>2.6850000000000001</v>
      </c>
      <c r="E746">
        <v>7.232557500000468E-2</v>
      </c>
      <c r="G746">
        <v>5</v>
      </c>
      <c r="H746">
        <v>2.6819999999999999</v>
      </c>
      <c r="I746">
        <v>5.7333200000000488</v>
      </c>
    </row>
    <row r="747" spans="1:9" x14ac:dyDescent="0.3">
      <c r="A747">
        <v>2.981030941009521</v>
      </c>
      <c r="B747">
        <v>5</v>
      </c>
      <c r="C747">
        <v>5.2885400000000118</v>
      </c>
      <c r="D747">
        <v>2.6789999999999998</v>
      </c>
      <c r="E747">
        <v>6.287400000000673E-2</v>
      </c>
      <c r="G747">
        <v>5</v>
      </c>
      <c r="H747">
        <v>2.6812499999999999</v>
      </c>
      <c r="I747">
        <v>5.6221250000000396</v>
      </c>
    </row>
    <row r="748" spans="1:9" x14ac:dyDescent="0.3">
      <c r="A748">
        <v>2.985032320022583</v>
      </c>
      <c r="B748">
        <v>5</v>
      </c>
      <c r="C748">
        <v>5.733319999999992</v>
      </c>
      <c r="D748">
        <v>2.6819999999999999</v>
      </c>
      <c r="E748">
        <v>7.5105450000002918E-2</v>
      </c>
      <c r="G748">
        <v>5</v>
      </c>
      <c r="H748">
        <v>2.6819999999999999</v>
      </c>
      <c r="I748">
        <v>5.733319999999992</v>
      </c>
    </row>
    <row r="749" spans="1:9" x14ac:dyDescent="0.3">
      <c r="A749">
        <v>2.989033460617065</v>
      </c>
      <c r="B749">
        <v>5</v>
      </c>
      <c r="C749">
        <v>5.733319999999992</v>
      </c>
      <c r="D749">
        <v>2.6819999999999999</v>
      </c>
      <c r="E749">
        <v>7.788532500000514E-2</v>
      </c>
      <c r="G749">
        <v>5</v>
      </c>
      <c r="H749">
        <v>2.6819999999999999</v>
      </c>
      <c r="I749">
        <v>5.7333200000000488</v>
      </c>
    </row>
    <row r="750" spans="1:9" x14ac:dyDescent="0.3">
      <c r="A750">
        <v>2.9930350780487061</v>
      </c>
      <c r="B750">
        <v>5</v>
      </c>
      <c r="C750">
        <v>5.733319999999992</v>
      </c>
      <c r="D750">
        <v>2.6819999999999999</v>
      </c>
      <c r="E750">
        <v>7.1213625000003167E-2</v>
      </c>
      <c r="G750">
        <v>5</v>
      </c>
      <c r="H750">
        <v>2.6812499999999999</v>
      </c>
      <c r="I750">
        <v>5.6221250000000396</v>
      </c>
    </row>
    <row r="751" spans="1:9" x14ac:dyDescent="0.3">
      <c r="A751">
        <v>2.997036218643188</v>
      </c>
      <c r="B751">
        <v>5</v>
      </c>
      <c r="C751">
        <v>5.733319999999992</v>
      </c>
      <c r="D751">
        <v>2.6819999999999999</v>
      </c>
      <c r="E751">
        <v>8.0665200000000534E-2</v>
      </c>
      <c r="G751">
        <v>5</v>
      </c>
      <c r="H751">
        <v>2.6819999999999999</v>
      </c>
      <c r="I751">
        <v>5.733319999999992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Yves Nazon</cp:lastModifiedBy>
  <dcterms:created xsi:type="dcterms:W3CDTF">2025-09-05T17:35:39Z</dcterms:created>
  <dcterms:modified xsi:type="dcterms:W3CDTF">2025-09-05T17:41:26Z</dcterms:modified>
</cp:coreProperties>
</file>