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VESNA~1\AppData\Local\Temp\scp20233\home\pi\osseoperception\test_scripts\test_data\7_25_25\"/>
    </mc:Choice>
  </mc:AlternateContent>
  <xr:revisionPtr revIDLastSave="0" documentId="13_ncr:1_{5EF69D99-8DAE-474C-9E4E-B2A222DB13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<sst xmlns="http://schemas.openxmlformats.org/spreadsheetml/2006/main" count="9" uniqueCount="9">
  <si>
    <t>Time Loop Start</t>
  </si>
  <si>
    <t>Desired Force</t>
  </si>
  <si>
    <t>Actual Force</t>
  </si>
  <si>
    <t>ADC Voltage</t>
  </si>
  <si>
    <t>Control Effort</t>
  </si>
  <si>
    <t>Iterations</t>
  </si>
  <si>
    <t>Trajectory</t>
  </si>
  <si>
    <t>Filtered Voltage</t>
  </si>
  <si>
    <t>Filtered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</si>
</sst>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Desired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1'!$B$5:$B$501</c:f>
              <c:numCache>
                <c:formatCode>General</c:formatCode>
                <c:ptCount val="4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0A6-9DED-6490C050B053}"/>
            </c:ext>
          </c:extLst>
        </c:ser>
        <c:ser>
          <c:idx val="1"/>
          <c:order val="1"/>
          <c:tx>
            <c:strRef>
              <c:f>'Sheet 1'!$I$1</c:f>
              <c:strCache>
                <c:ptCount val="1"/>
                <c:pt idx="0">
                  <c:v>Filtered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1'!$I$5:$I$501</c:f>
              <c:numCache>
                <c:formatCode>General</c:formatCode>
                <c:ptCount val="497"/>
                <c:pt idx="0">
                  <c:v>0.59125373493844791</c:v>
                </c:pt>
                <c:pt idx="1">
                  <c:v>0.14647373493846769</c:v>
                </c:pt>
                <c:pt idx="2">
                  <c:v>3.5278734938458463E-2</c:v>
                </c:pt>
                <c:pt idx="3">
                  <c:v>3.5278734938458463E-2</c:v>
                </c:pt>
                <c:pt idx="4">
                  <c:v>3.5278734938458463E-2</c:v>
                </c:pt>
                <c:pt idx="5">
                  <c:v>0.25766873493847697</c:v>
                </c:pt>
                <c:pt idx="6">
                  <c:v>0.48005873493849549</c:v>
                </c:pt>
                <c:pt idx="7">
                  <c:v>0.92483873493847568</c:v>
                </c:pt>
                <c:pt idx="8">
                  <c:v>1.3696187349385129</c:v>
                </c:pt>
                <c:pt idx="9">
                  <c:v>1.9255937349385019</c:v>
                </c:pt>
                <c:pt idx="10">
                  <c:v>2.3703737349384819</c:v>
                </c:pt>
                <c:pt idx="11">
                  <c:v>2.703958734938396</c:v>
                </c:pt>
                <c:pt idx="12">
                  <c:v>3.2599337349384432</c:v>
                </c:pt>
                <c:pt idx="13">
                  <c:v>3.7047137349384802</c:v>
                </c:pt>
                <c:pt idx="14">
                  <c:v>4.14949373493846</c:v>
                </c:pt>
                <c:pt idx="15">
                  <c:v>4.594273734938497</c:v>
                </c:pt>
                <c:pt idx="16">
                  <c:v>4.9278587349384679</c:v>
                </c:pt>
                <c:pt idx="17">
                  <c:v>5.3726387349384481</c:v>
                </c:pt>
                <c:pt idx="18">
                  <c:v>6.0398087349385037</c:v>
                </c:pt>
                <c:pt idx="19">
                  <c:v>6.5957837349384363</c:v>
                </c:pt>
                <c:pt idx="20">
                  <c:v>7.2629537349384918</c:v>
                </c:pt>
                <c:pt idx="21">
                  <c:v>7.8189287349384813</c:v>
                </c:pt>
                <c:pt idx="22">
                  <c:v>8.2637087349385183</c:v>
                </c:pt>
                <c:pt idx="23">
                  <c:v>8.8196837349385078</c:v>
                </c:pt>
                <c:pt idx="24">
                  <c:v>9.4868537349383928</c:v>
                </c:pt>
                <c:pt idx="25">
                  <c:v>10.48760873493848</c:v>
                </c:pt>
                <c:pt idx="26">
                  <c:v>11.59955873493846</c:v>
                </c:pt>
                <c:pt idx="27">
                  <c:v>12.48911873493847</c:v>
                </c:pt>
                <c:pt idx="28">
                  <c:v>13.04509373493846</c:v>
                </c:pt>
                <c:pt idx="29">
                  <c:v>13.378678734938489</c:v>
                </c:pt>
                <c:pt idx="30">
                  <c:v>13.48987373493844</c:v>
                </c:pt>
                <c:pt idx="31">
                  <c:v>13.82345873493847</c:v>
                </c:pt>
                <c:pt idx="32">
                  <c:v>14.04584873493843</c:v>
                </c:pt>
                <c:pt idx="33">
                  <c:v>14.04584873493843</c:v>
                </c:pt>
                <c:pt idx="34">
                  <c:v>13.934653734938481</c:v>
                </c:pt>
                <c:pt idx="35">
                  <c:v>13.82345873493847</c:v>
                </c:pt>
                <c:pt idx="36">
                  <c:v>13.71226373493846</c:v>
                </c:pt>
                <c:pt idx="37">
                  <c:v>13.48987373493844</c:v>
                </c:pt>
                <c:pt idx="38">
                  <c:v>13.48987373493844</c:v>
                </c:pt>
                <c:pt idx="39">
                  <c:v>13.489873734938501</c:v>
                </c:pt>
                <c:pt idx="40">
                  <c:v>13.378678734938489</c:v>
                </c:pt>
                <c:pt idx="41">
                  <c:v>13.26748373493842</c:v>
                </c:pt>
                <c:pt idx="42">
                  <c:v>13.0450937349384</c:v>
                </c:pt>
                <c:pt idx="43">
                  <c:v>12.37792373493852</c:v>
                </c:pt>
                <c:pt idx="44">
                  <c:v>12.26672873493845</c:v>
                </c:pt>
                <c:pt idx="45">
                  <c:v>12.04433873493849</c:v>
                </c:pt>
                <c:pt idx="46">
                  <c:v>11.710753734938519</c:v>
                </c:pt>
                <c:pt idx="47">
                  <c:v>11.82194873493853</c:v>
                </c:pt>
                <c:pt idx="48">
                  <c:v>11.488363734938501</c:v>
                </c:pt>
                <c:pt idx="49">
                  <c:v>11.265973734938481</c:v>
                </c:pt>
                <c:pt idx="50">
                  <c:v>11.154778734938469</c:v>
                </c:pt>
                <c:pt idx="51">
                  <c:v>10.93238873493846</c:v>
                </c:pt>
                <c:pt idx="52">
                  <c:v>10.821193734938451</c:v>
                </c:pt>
                <c:pt idx="53">
                  <c:v>10.93238873493846</c:v>
                </c:pt>
                <c:pt idx="54">
                  <c:v>10.821193734938451</c:v>
                </c:pt>
                <c:pt idx="55">
                  <c:v>10.70999873493844</c:v>
                </c:pt>
                <c:pt idx="56">
                  <c:v>10.598803734938491</c:v>
                </c:pt>
                <c:pt idx="57">
                  <c:v>10.265218734938459</c:v>
                </c:pt>
                <c:pt idx="58">
                  <c:v>10.154023734938511</c:v>
                </c:pt>
                <c:pt idx="59">
                  <c:v>10.15402373493845</c:v>
                </c:pt>
                <c:pt idx="60">
                  <c:v>10.042828734938499</c:v>
                </c:pt>
                <c:pt idx="61">
                  <c:v>10.042828734938499</c:v>
                </c:pt>
                <c:pt idx="62">
                  <c:v>9.8204387349384774</c:v>
                </c:pt>
                <c:pt idx="63">
                  <c:v>9.7092437349384682</c:v>
                </c:pt>
                <c:pt idx="64">
                  <c:v>9.7092437349384682</c:v>
                </c:pt>
                <c:pt idx="65">
                  <c:v>9.7092437349384682</c:v>
                </c:pt>
                <c:pt idx="66">
                  <c:v>9.8204387349384774</c:v>
                </c:pt>
                <c:pt idx="67">
                  <c:v>9.7092437349384682</c:v>
                </c:pt>
                <c:pt idx="68">
                  <c:v>9.7092437349384682</c:v>
                </c:pt>
                <c:pt idx="69">
                  <c:v>9.5980487349384589</c:v>
                </c:pt>
                <c:pt idx="70">
                  <c:v>9.5980487349384589</c:v>
                </c:pt>
                <c:pt idx="71">
                  <c:v>9.5980487349384589</c:v>
                </c:pt>
                <c:pt idx="72">
                  <c:v>9.4868537349385065</c:v>
                </c:pt>
                <c:pt idx="73">
                  <c:v>9.4868537349385065</c:v>
                </c:pt>
                <c:pt idx="74">
                  <c:v>9.4868537349385065</c:v>
                </c:pt>
                <c:pt idx="75">
                  <c:v>9.4868537349385065</c:v>
                </c:pt>
                <c:pt idx="76">
                  <c:v>9.5980487349384589</c:v>
                </c:pt>
                <c:pt idx="77">
                  <c:v>9.5980487349384589</c:v>
                </c:pt>
                <c:pt idx="78">
                  <c:v>9.5980487349384589</c:v>
                </c:pt>
                <c:pt idx="79">
                  <c:v>9.5980487349384589</c:v>
                </c:pt>
                <c:pt idx="80">
                  <c:v>9.5980487349384589</c:v>
                </c:pt>
                <c:pt idx="81">
                  <c:v>9.7092437349384682</c:v>
                </c:pt>
                <c:pt idx="82">
                  <c:v>9.7092437349384682</c:v>
                </c:pt>
                <c:pt idx="83">
                  <c:v>9.9316337349384298</c:v>
                </c:pt>
                <c:pt idx="84">
                  <c:v>9.9316337349384867</c:v>
                </c:pt>
                <c:pt idx="85">
                  <c:v>9.9316337349384867</c:v>
                </c:pt>
                <c:pt idx="86">
                  <c:v>10.15402373493845</c:v>
                </c:pt>
                <c:pt idx="87">
                  <c:v>10.042828734938499</c:v>
                </c:pt>
                <c:pt idx="88">
                  <c:v>10.042828734938499</c:v>
                </c:pt>
                <c:pt idx="89">
                  <c:v>10.15402373493845</c:v>
                </c:pt>
                <c:pt idx="90">
                  <c:v>10.042828734938499</c:v>
                </c:pt>
                <c:pt idx="91">
                  <c:v>10.15402373493845</c:v>
                </c:pt>
                <c:pt idx="92">
                  <c:v>10.15402373493845</c:v>
                </c:pt>
                <c:pt idx="93">
                  <c:v>10.265218734938459</c:v>
                </c:pt>
                <c:pt idx="94">
                  <c:v>10.265218734938459</c:v>
                </c:pt>
                <c:pt idx="95">
                  <c:v>10.154023734938511</c:v>
                </c:pt>
                <c:pt idx="96">
                  <c:v>10.154023734938511</c:v>
                </c:pt>
                <c:pt idx="97">
                  <c:v>10.042828734938441</c:v>
                </c:pt>
                <c:pt idx="98">
                  <c:v>10.042828734938499</c:v>
                </c:pt>
                <c:pt idx="99">
                  <c:v>10.042828734938499</c:v>
                </c:pt>
                <c:pt idx="100">
                  <c:v>10.042828734938499</c:v>
                </c:pt>
                <c:pt idx="101">
                  <c:v>9.9316337349384867</c:v>
                </c:pt>
                <c:pt idx="102">
                  <c:v>9.9316337349384867</c:v>
                </c:pt>
                <c:pt idx="103">
                  <c:v>10.042828734938441</c:v>
                </c:pt>
                <c:pt idx="104">
                  <c:v>10.042828734938499</c:v>
                </c:pt>
                <c:pt idx="105">
                  <c:v>10.042828734938499</c:v>
                </c:pt>
                <c:pt idx="106">
                  <c:v>10.15402373493845</c:v>
                </c:pt>
                <c:pt idx="107">
                  <c:v>10.15402373493845</c:v>
                </c:pt>
                <c:pt idx="108">
                  <c:v>10.042828734938441</c:v>
                </c:pt>
                <c:pt idx="109">
                  <c:v>10.042828734938499</c:v>
                </c:pt>
                <c:pt idx="110">
                  <c:v>10.042828734938441</c:v>
                </c:pt>
                <c:pt idx="111">
                  <c:v>10.042828734938441</c:v>
                </c:pt>
                <c:pt idx="112">
                  <c:v>10.15402373493845</c:v>
                </c:pt>
                <c:pt idx="113">
                  <c:v>10.154023734938511</c:v>
                </c:pt>
                <c:pt idx="114">
                  <c:v>10.042828734938499</c:v>
                </c:pt>
                <c:pt idx="115">
                  <c:v>9.8204387349384774</c:v>
                </c:pt>
                <c:pt idx="116">
                  <c:v>10.042828734938441</c:v>
                </c:pt>
                <c:pt idx="117">
                  <c:v>10.042828734938499</c:v>
                </c:pt>
                <c:pt idx="118">
                  <c:v>10.15402373493845</c:v>
                </c:pt>
                <c:pt idx="119">
                  <c:v>10.37641373493847</c:v>
                </c:pt>
                <c:pt idx="120">
                  <c:v>10.15402373493845</c:v>
                </c:pt>
                <c:pt idx="121">
                  <c:v>10.154023734938511</c:v>
                </c:pt>
                <c:pt idx="122">
                  <c:v>10.042828734938499</c:v>
                </c:pt>
                <c:pt idx="123">
                  <c:v>9.9316337349384867</c:v>
                </c:pt>
                <c:pt idx="124">
                  <c:v>9.9316337349384867</c:v>
                </c:pt>
                <c:pt idx="125">
                  <c:v>9.9316337349384867</c:v>
                </c:pt>
                <c:pt idx="126">
                  <c:v>9.9316337349384867</c:v>
                </c:pt>
                <c:pt idx="127">
                  <c:v>10.042828734938441</c:v>
                </c:pt>
                <c:pt idx="128">
                  <c:v>10.15402373493845</c:v>
                </c:pt>
                <c:pt idx="129">
                  <c:v>10.265218734938459</c:v>
                </c:pt>
                <c:pt idx="130">
                  <c:v>10.37641373493847</c:v>
                </c:pt>
                <c:pt idx="131">
                  <c:v>10.265218734938459</c:v>
                </c:pt>
                <c:pt idx="132">
                  <c:v>10.154023734938511</c:v>
                </c:pt>
                <c:pt idx="133">
                  <c:v>10.042828734938499</c:v>
                </c:pt>
                <c:pt idx="134">
                  <c:v>10.15402373493845</c:v>
                </c:pt>
                <c:pt idx="135">
                  <c:v>10.154023734938511</c:v>
                </c:pt>
                <c:pt idx="136">
                  <c:v>10.265218734938459</c:v>
                </c:pt>
                <c:pt idx="137">
                  <c:v>10.265218734938459</c:v>
                </c:pt>
                <c:pt idx="138">
                  <c:v>10.15402373493845</c:v>
                </c:pt>
                <c:pt idx="139">
                  <c:v>10.265218734938459</c:v>
                </c:pt>
                <c:pt idx="140">
                  <c:v>10.15402373493845</c:v>
                </c:pt>
                <c:pt idx="141">
                  <c:v>10.154023734938511</c:v>
                </c:pt>
                <c:pt idx="142">
                  <c:v>10.15402373493845</c:v>
                </c:pt>
                <c:pt idx="143">
                  <c:v>10.15402373493845</c:v>
                </c:pt>
                <c:pt idx="144">
                  <c:v>10.15402373493845</c:v>
                </c:pt>
                <c:pt idx="145">
                  <c:v>10.154023734938511</c:v>
                </c:pt>
                <c:pt idx="146">
                  <c:v>10.15402373493845</c:v>
                </c:pt>
                <c:pt idx="147">
                  <c:v>10.15402373493845</c:v>
                </c:pt>
                <c:pt idx="148">
                  <c:v>10.265218734938459</c:v>
                </c:pt>
                <c:pt idx="149">
                  <c:v>10.265218734938459</c:v>
                </c:pt>
                <c:pt idx="150">
                  <c:v>10.265218734938459</c:v>
                </c:pt>
                <c:pt idx="151">
                  <c:v>10.265218734938459</c:v>
                </c:pt>
                <c:pt idx="152">
                  <c:v>10.042828734938441</c:v>
                </c:pt>
                <c:pt idx="153">
                  <c:v>10.15402373493845</c:v>
                </c:pt>
                <c:pt idx="154">
                  <c:v>10.15402373493845</c:v>
                </c:pt>
                <c:pt idx="155">
                  <c:v>10.15402373493845</c:v>
                </c:pt>
                <c:pt idx="156">
                  <c:v>10.37641373493847</c:v>
                </c:pt>
                <c:pt idx="157">
                  <c:v>10.37641373493847</c:v>
                </c:pt>
                <c:pt idx="158">
                  <c:v>10.265218734938459</c:v>
                </c:pt>
                <c:pt idx="159">
                  <c:v>10.265218734938459</c:v>
                </c:pt>
                <c:pt idx="160">
                  <c:v>10.15402373493845</c:v>
                </c:pt>
                <c:pt idx="161">
                  <c:v>10.15402373493845</c:v>
                </c:pt>
                <c:pt idx="162">
                  <c:v>10.265218734938459</c:v>
                </c:pt>
                <c:pt idx="163">
                  <c:v>10.37641373493847</c:v>
                </c:pt>
                <c:pt idx="164">
                  <c:v>10.37641373493847</c:v>
                </c:pt>
                <c:pt idx="165">
                  <c:v>10.265218734938509</c:v>
                </c:pt>
                <c:pt idx="166">
                  <c:v>10.265218734938459</c:v>
                </c:pt>
                <c:pt idx="167">
                  <c:v>10.265218734938459</c:v>
                </c:pt>
                <c:pt idx="168">
                  <c:v>10.265218734938459</c:v>
                </c:pt>
                <c:pt idx="169">
                  <c:v>10.48760873493848</c:v>
                </c:pt>
                <c:pt idx="170">
                  <c:v>10.48760873493848</c:v>
                </c:pt>
                <c:pt idx="171">
                  <c:v>10.265218734938459</c:v>
                </c:pt>
                <c:pt idx="172">
                  <c:v>10.48760873493848</c:v>
                </c:pt>
                <c:pt idx="173">
                  <c:v>10.37641373493847</c:v>
                </c:pt>
                <c:pt idx="174">
                  <c:v>10.37641373493847</c:v>
                </c:pt>
                <c:pt idx="175">
                  <c:v>10.48760873493848</c:v>
                </c:pt>
                <c:pt idx="176">
                  <c:v>10.37641373493847</c:v>
                </c:pt>
                <c:pt idx="177">
                  <c:v>10.37641373493847</c:v>
                </c:pt>
                <c:pt idx="178">
                  <c:v>10.15402373493845</c:v>
                </c:pt>
                <c:pt idx="179">
                  <c:v>10.15402373493845</c:v>
                </c:pt>
                <c:pt idx="180">
                  <c:v>10.15402373493845</c:v>
                </c:pt>
                <c:pt idx="181">
                  <c:v>10.265218734938459</c:v>
                </c:pt>
                <c:pt idx="182">
                  <c:v>10.48760873493848</c:v>
                </c:pt>
                <c:pt idx="183">
                  <c:v>10.265218734938459</c:v>
                </c:pt>
                <c:pt idx="184">
                  <c:v>10.265218734938459</c:v>
                </c:pt>
                <c:pt idx="185">
                  <c:v>10.37641373493847</c:v>
                </c:pt>
                <c:pt idx="186">
                  <c:v>10.37641373493847</c:v>
                </c:pt>
                <c:pt idx="187">
                  <c:v>10.48760873493848</c:v>
                </c:pt>
                <c:pt idx="188">
                  <c:v>10.37641373493852</c:v>
                </c:pt>
                <c:pt idx="189">
                  <c:v>10.15402373493845</c:v>
                </c:pt>
                <c:pt idx="190">
                  <c:v>10.042828734938499</c:v>
                </c:pt>
                <c:pt idx="191">
                  <c:v>10.15402373493845</c:v>
                </c:pt>
                <c:pt idx="192">
                  <c:v>10.15402373493845</c:v>
                </c:pt>
                <c:pt idx="193">
                  <c:v>10.042828734938499</c:v>
                </c:pt>
                <c:pt idx="194">
                  <c:v>10.15402373493845</c:v>
                </c:pt>
                <c:pt idx="195">
                  <c:v>10.265218734938459</c:v>
                </c:pt>
                <c:pt idx="196">
                  <c:v>10.37641373493847</c:v>
                </c:pt>
                <c:pt idx="197">
                  <c:v>10.37641373493847</c:v>
                </c:pt>
                <c:pt idx="198">
                  <c:v>10.265218734938509</c:v>
                </c:pt>
                <c:pt idx="199">
                  <c:v>10.15402373493845</c:v>
                </c:pt>
                <c:pt idx="200">
                  <c:v>10.042828734938499</c:v>
                </c:pt>
                <c:pt idx="201">
                  <c:v>10.15402373493845</c:v>
                </c:pt>
                <c:pt idx="202">
                  <c:v>10.265218734938459</c:v>
                </c:pt>
                <c:pt idx="203">
                  <c:v>10.15402373493845</c:v>
                </c:pt>
                <c:pt idx="204">
                  <c:v>10.265218734938459</c:v>
                </c:pt>
                <c:pt idx="205">
                  <c:v>10.265218734938459</c:v>
                </c:pt>
                <c:pt idx="206">
                  <c:v>10.265218734938459</c:v>
                </c:pt>
                <c:pt idx="207">
                  <c:v>10.37641373493847</c:v>
                </c:pt>
                <c:pt idx="208">
                  <c:v>10.37641373493847</c:v>
                </c:pt>
                <c:pt idx="209">
                  <c:v>10.37641373493847</c:v>
                </c:pt>
                <c:pt idx="210">
                  <c:v>10.37641373493847</c:v>
                </c:pt>
                <c:pt idx="211">
                  <c:v>10.37641373493847</c:v>
                </c:pt>
                <c:pt idx="212">
                  <c:v>10.37641373493847</c:v>
                </c:pt>
                <c:pt idx="213">
                  <c:v>10.265218734938459</c:v>
                </c:pt>
                <c:pt idx="214">
                  <c:v>10.265218734938459</c:v>
                </c:pt>
                <c:pt idx="215">
                  <c:v>10.37641373493847</c:v>
                </c:pt>
                <c:pt idx="216">
                  <c:v>10.48760873493848</c:v>
                </c:pt>
                <c:pt idx="217">
                  <c:v>10.70999873493844</c:v>
                </c:pt>
                <c:pt idx="218">
                  <c:v>10.598803734938491</c:v>
                </c:pt>
                <c:pt idx="219">
                  <c:v>10.48760873493848</c:v>
                </c:pt>
                <c:pt idx="220">
                  <c:v>10.37641373493847</c:v>
                </c:pt>
                <c:pt idx="221">
                  <c:v>10.37641373493847</c:v>
                </c:pt>
                <c:pt idx="222">
                  <c:v>10.48760873493848</c:v>
                </c:pt>
                <c:pt idx="223">
                  <c:v>10.48760873493848</c:v>
                </c:pt>
                <c:pt idx="224">
                  <c:v>10.48760873493848</c:v>
                </c:pt>
                <c:pt idx="225">
                  <c:v>10.265218734938459</c:v>
                </c:pt>
                <c:pt idx="226">
                  <c:v>10.265218734938459</c:v>
                </c:pt>
                <c:pt idx="227">
                  <c:v>10.15402373493845</c:v>
                </c:pt>
                <c:pt idx="228">
                  <c:v>10.265218734938459</c:v>
                </c:pt>
                <c:pt idx="229">
                  <c:v>10.37641373493847</c:v>
                </c:pt>
                <c:pt idx="230">
                  <c:v>10.265218734938459</c:v>
                </c:pt>
                <c:pt idx="231">
                  <c:v>10.37641373493847</c:v>
                </c:pt>
                <c:pt idx="232">
                  <c:v>10.37641373493847</c:v>
                </c:pt>
                <c:pt idx="233">
                  <c:v>10.265218734938459</c:v>
                </c:pt>
                <c:pt idx="234">
                  <c:v>10.265218734938509</c:v>
                </c:pt>
                <c:pt idx="235">
                  <c:v>10.265218734938459</c:v>
                </c:pt>
                <c:pt idx="236">
                  <c:v>10.15402373493845</c:v>
                </c:pt>
                <c:pt idx="237">
                  <c:v>10.265218734938459</c:v>
                </c:pt>
                <c:pt idx="238">
                  <c:v>10.37641373493847</c:v>
                </c:pt>
                <c:pt idx="239">
                  <c:v>10.37641373493847</c:v>
                </c:pt>
                <c:pt idx="240">
                  <c:v>10.265218734938459</c:v>
                </c:pt>
                <c:pt idx="241">
                  <c:v>10.265218734938459</c:v>
                </c:pt>
                <c:pt idx="242">
                  <c:v>10.265218734938459</c:v>
                </c:pt>
                <c:pt idx="243">
                  <c:v>10.37641373493847</c:v>
                </c:pt>
                <c:pt idx="244">
                  <c:v>10.37641373493847</c:v>
                </c:pt>
                <c:pt idx="245">
                  <c:v>10.265218734938509</c:v>
                </c:pt>
                <c:pt idx="246">
                  <c:v>10.265218734938459</c:v>
                </c:pt>
                <c:pt idx="247">
                  <c:v>10.042828734938499</c:v>
                </c:pt>
                <c:pt idx="248">
                  <c:v>10.15402373493845</c:v>
                </c:pt>
                <c:pt idx="249">
                  <c:v>10.37641373493847</c:v>
                </c:pt>
                <c:pt idx="250">
                  <c:v>10.37641373493847</c:v>
                </c:pt>
                <c:pt idx="251">
                  <c:v>10.48760873493848</c:v>
                </c:pt>
                <c:pt idx="252">
                  <c:v>10.48760873493848</c:v>
                </c:pt>
                <c:pt idx="253">
                  <c:v>10.48760873493848</c:v>
                </c:pt>
                <c:pt idx="254">
                  <c:v>10.48760873493848</c:v>
                </c:pt>
                <c:pt idx="255">
                  <c:v>10.48760873493848</c:v>
                </c:pt>
                <c:pt idx="256">
                  <c:v>10.48760873493848</c:v>
                </c:pt>
                <c:pt idx="257">
                  <c:v>10.265218734938459</c:v>
                </c:pt>
                <c:pt idx="258">
                  <c:v>10.265218734938459</c:v>
                </c:pt>
                <c:pt idx="259">
                  <c:v>10.265218734938459</c:v>
                </c:pt>
                <c:pt idx="260">
                  <c:v>10.265218734938459</c:v>
                </c:pt>
                <c:pt idx="261">
                  <c:v>10.37641373493847</c:v>
                </c:pt>
                <c:pt idx="262">
                  <c:v>10.37641373493847</c:v>
                </c:pt>
                <c:pt idx="263">
                  <c:v>10.265218734938459</c:v>
                </c:pt>
                <c:pt idx="264">
                  <c:v>10.265218734938459</c:v>
                </c:pt>
                <c:pt idx="265">
                  <c:v>10.265218734938459</c:v>
                </c:pt>
                <c:pt idx="266">
                  <c:v>10.265218734938459</c:v>
                </c:pt>
                <c:pt idx="267">
                  <c:v>10.48760873493848</c:v>
                </c:pt>
                <c:pt idx="268">
                  <c:v>10.70999873493844</c:v>
                </c:pt>
                <c:pt idx="269">
                  <c:v>10.70999873493844</c:v>
                </c:pt>
                <c:pt idx="270">
                  <c:v>10.598803734938491</c:v>
                </c:pt>
                <c:pt idx="271">
                  <c:v>10.598803734938491</c:v>
                </c:pt>
                <c:pt idx="272">
                  <c:v>10.37641373493847</c:v>
                </c:pt>
                <c:pt idx="273">
                  <c:v>10.37641373493847</c:v>
                </c:pt>
                <c:pt idx="274">
                  <c:v>10.598803734938491</c:v>
                </c:pt>
                <c:pt idx="275">
                  <c:v>10.37641373493847</c:v>
                </c:pt>
                <c:pt idx="276">
                  <c:v>10.37641373493847</c:v>
                </c:pt>
                <c:pt idx="277">
                  <c:v>10.48760873493848</c:v>
                </c:pt>
                <c:pt idx="278">
                  <c:v>10.37641373493847</c:v>
                </c:pt>
                <c:pt idx="279">
                  <c:v>10.37641373493847</c:v>
                </c:pt>
                <c:pt idx="280">
                  <c:v>10.265218734938509</c:v>
                </c:pt>
                <c:pt idx="281">
                  <c:v>10.042828734938499</c:v>
                </c:pt>
                <c:pt idx="282">
                  <c:v>10.042828734938441</c:v>
                </c:pt>
                <c:pt idx="283">
                  <c:v>10.15402373493845</c:v>
                </c:pt>
                <c:pt idx="284">
                  <c:v>10.265218734938459</c:v>
                </c:pt>
                <c:pt idx="285">
                  <c:v>10.265218734938459</c:v>
                </c:pt>
                <c:pt idx="286">
                  <c:v>10.265218734938459</c:v>
                </c:pt>
                <c:pt idx="287">
                  <c:v>10.15402373493845</c:v>
                </c:pt>
                <c:pt idx="288">
                  <c:v>10.15402373493845</c:v>
                </c:pt>
                <c:pt idx="289">
                  <c:v>10.15402373493845</c:v>
                </c:pt>
                <c:pt idx="290">
                  <c:v>10.15402373493845</c:v>
                </c:pt>
                <c:pt idx="291">
                  <c:v>10.265218734938459</c:v>
                </c:pt>
                <c:pt idx="292">
                  <c:v>10.265218734938459</c:v>
                </c:pt>
                <c:pt idx="293">
                  <c:v>10.265218734938459</c:v>
                </c:pt>
                <c:pt idx="294">
                  <c:v>10.154023734938511</c:v>
                </c:pt>
                <c:pt idx="295">
                  <c:v>10.15402373493845</c:v>
                </c:pt>
                <c:pt idx="296">
                  <c:v>10.15402373493845</c:v>
                </c:pt>
                <c:pt idx="297">
                  <c:v>10.15402373493845</c:v>
                </c:pt>
                <c:pt idx="298">
                  <c:v>10.265218734938459</c:v>
                </c:pt>
                <c:pt idx="299">
                  <c:v>10.15402373493845</c:v>
                </c:pt>
                <c:pt idx="300">
                  <c:v>10.15402373493845</c:v>
                </c:pt>
                <c:pt idx="301">
                  <c:v>10.15402373493845</c:v>
                </c:pt>
                <c:pt idx="302">
                  <c:v>10.042828734938499</c:v>
                </c:pt>
                <c:pt idx="303">
                  <c:v>10.265218734938459</c:v>
                </c:pt>
                <c:pt idx="304">
                  <c:v>10.265218734938459</c:v>
                </c:pt>
                <c:pt idx="305">
                  <c:v>10.37641373493847</c:v>
                </c:pt>
                <c:pt idx="306">
                  <c:v>10.48760873493848</c:v>
                </c:pt>
                <c:pt idx="307">
                  <c:v>10.37641373493847</c:v>
                </c:pt>
                <c:pt idx="308">
                  <c:v>10.37641373493847</c:v>
                </c:pt>
                <c:pt idx="309">
                  <c:v>10.48760873493848</c:v>
                </c:pt>
                <c:pt idx="310">
                  <c:v>10.48760873493848</c:v>
                </c:pt>
                <c:pt idx="311">
                  <c:v>10.37641373493847</c:v>
                </c:pt>
                <c:pt idx="312">
                  <c:v>10.48760873493848</c:v>
                </c:pt>
                <c:pt idx="313">
                  <c:v>10.37641373493847</c:v>
                </c:pt>
                <c:pt idx="314">
                  <c:v>10.37641373493847</c:v>
                </c:pt>
                <c:pt idx="315">
                  <c:v>10.37641373493847</c:v>
                </c:pt>
                <c:pt idx="316">
                  <c:v>10.265218734938459</c:v>
                </c:pt>
                <c:pt idx="317">
                  <c:v>10.15402373493845</c:v>
                </c:pt>
                <c:pt idx="318">
                  <c:v>10.265218734938459</c:v>
                </c:pt>
                <c:pt idx="319">
                  <c:v>10.37641373493847</c:v>
                </c:pt>
                <c:pt idx="320">
                  <c:v>10.265218734938459</c:v>
                </c:pt>
                <c:pt idx="321">
                  <c:v>10.154023734938511</c:v>
                </c:pt>
                <c:pt idx="322">
                  <c:v>10.042828734938441</c:v>
                </c:pt>
                <c:pt idx="323">
                  <c:v>10.042828734938441</c:v>
                </c:pt>
                <c:pt idx="324">
                  <c:v>10.042828734938441</c:v>
                </c:pt>
                <c:pt idx="325">
                  <c:v>10.265218734938459</c:v>
                </c:pt>
                <c:pt idx="326">
                  <c:v>10.37641373493847</c:v>
                </c:pt>
                <c:pt idx="327">
                  <c:v>10.48760873493848</c:v>
                </c:pt>
                <c:pt idx="328">
                  <c:v>10.37641373493847</c:v>
                </c:pt>
                <c:pt idx="329">
                  <c:v>10.265218734938509</c:v>
                </c:pt>
                <c:pt idx="330">
                  <c:v>10.042828734938499</c:v>
                </c:pt>
                <c:pt idx="331">
                  <c:v>9.8204387349384774</c:v>
                </c:pt>
                <c:pt idx="332">
                  <c:v>9.9316337349384867</c:v>
                </c:pt>
                <c:pt idx="333">
                  <c:v>9.9316337349384867</c:v>
                </c:pt>
                <c:pt idx="334">
                  <c:v>10.042828734938441</c:v>
                </c:pt>
                <c:pt idx="335">
                  <c:v>10.15402373493845</c:v>
                </c:pt>
                <c:pt idx="336">
                  <c:v>10.15402373493845</c:v>
                </c:pt>
                <c:pt idx="337">
                  <c:v>10.154023734938511</c:v>
                </c:pt>
                <c:pt idx="338">
                  <c:v>10.042828734938499</c:v>
                </c:pt>
                <c:pt idx="339">
                  <c:v>9.9316337349384867</c:v>
                </c:pt>
                <c:pt idx="340">
                  <c:v>10.042828734938441</c:v>
                </c:pt>
                <c:pt idx="341">
                  <c:v>10.042828734938499</c:v>
                </c:pt>
                <c:pt idx="342">
                  <c:v>10.042828734938499</c:v>
                </c:pt>
                <c:pt idx="343">
                  <c:v>10.042828734938499</c:v>
                </c:pt>
                <c:pt idx="344">
                  <c:v>9.9316337349384867</c:v>
                </c:pt>
                <c:pt idx="345">
                  <c:v>9.9316337349384867</c:v>
                </c:pt>
                <c:pt idx="346">
                  <c:v>10.042828734938441</c:v>
                </c:pt>
                <c:pt idx="347">
                  <c:v>10.042828734938499</c:v>
                </c:pt>
                <c:pt idx="348">
                  <c:v>9.9316337349384867</c:v>
                </c:pt>
                <c:pt idx="349">
                  <c:v>10.042828734938441</c:v>
                </c:pt>
                <c:pt idx="350">
                  <c:v>9.9316337349384867</c:v>
                </c:pt>
                <c:pt idx="351">
                  <c:v>9.9316337349384867</c:v>
                </c:pt>
                <c:pt idx="352">
                  <c:v>10.15402373493845</c:v>
                </c:pt>
                <c:pt idx="353">
                  <c:v>10.15402373493845</c:v>
                </c:pt>
                <c:pt idx="354">
                  <c:v>10.265218734938459</c:v>
                </c:pt>
                <c:pt idx="355">
                  <c:v>10.37641373493847</c:v>
                </c:pt>
                <c:pt idx="356">
                  <c:v>10.37641373493847</c:v>
                </c:pt>
                <c:pt idx="357">
                  <c:v>10.37641373493847</c:v>
                </c:pt>
                <c:pt idx="358">
                  <c:v>10.37641373493847</c:v>
                </c:pt>
                <c:pt idx="359">
                  <c:v>10.37641373493847</c:v>
                </c:pt>
                <c:pt idx="360">
                  <c:v>10.265218734938459</c:v>
                </c:pt>
                <c:pt idx="361">
                  <c:v>10.265218734938459</c:v>
                </c:pt>
                <c:pt idx="362">
                  <c:v>10.265218734938459</c:v>
                </c:pt>
                <c:pt idx="363">
                  <c:v>10.265218734938459</c:v>
                </c:pt>
                <c:pt idx="364">
                  <c:v>10.37641373493847</c:v>
                </c:pt>
                <c:pt idx="365">
                  <c:v>10.37641373493847</c:v>
                </c:pt>
                <c:pt idx="366">
                  <c:v>10.37641373493847</c:v>
                </c:pt>
                <c:pt idx="367">
                  <c:v>10.37641373493847</c:v>
                </c:pt>
                <c:pt idx="368">
                  <c:v>10.37641373493847</c:v>
                </c:pt>
                <c:pt idx="369">
                  <c:v>10.265218734938459</c:v>
                </c:pt>
                <c:pt idx="370">
                  <c:v>10.154023734938511</c:v>
                </c:pt>
                <c:pt idx="371">
                  <c:v>10.15402373493845</c:v>
                </c:pt>
                <c:pt idx="372">
                  <c:v>10.15402373493845</c:v>
                </c:pt>
                <c:pt idx="373">
                  <c:v>10.15402373493845</c:v>
                </c:pt>
                <c:pt idx="374">
                  <c:v>10.154023734938511</c:v>
                </c:pt>
                <c:pt idx="375">
                  <c:v>10.15402373493845</c:v>
                </c:pt>
                <c:pt idx="376">
                  <c:v>10.265218734938459</c:v>
                </c:pt>
                <c:pt idx="377">
                  <c:v>10.265218734938459</c:v>
                </c:pt>
                <c:pt idx="378">
                  <c:v>10.265218734938509</c:v>
                </c:pt>
                <c:pt idx="379">
                  <c:v>10.265218734938459</c:v>
                </c:pt>
                <c:pt idx="380">
                  <c:v>10.15402373493845</c:v>
                </c:pt>
                <c:pt idx="381">
                  <c:v>10.15402373493845</c:v>
                </c:pt>
                <c:pt idx="382">
                  <c:v>10.265218734938459</c:v>
                </c:pt>
                <c:pt idx="383">
                  <c:v>10.265218734938459</c:v>
                </c:pt>
                <c:pt idx="384">
                  <c:v>10.265218734938459</c:v>
                </c:pt>
                <c:pt idx="385">
                  <c:v>10.37641373493847</c:v>
                </c:pt>
                <c:pt idx="386">
                  <c:v>10.37641373493847</c:v>
                </c:pt>
                <c:pt idx="387">
                  <c:v>10.37641373493847</c:v>
                </c:pt>
                <c:pt idx="388">
                  <c:v>10.265218734938459</c:v>
                </c:pt>
                <c:pt idx="389">
                  <c:v>10.265218734938459</c:v>
                </c:pt>
                <c:pt idx="390">
                  <c:v>10.265218734938459</c:v>
                </c:pt>
                <c:pt idx="391">
                  <c:v>10.265218734938459</c:v>
                </c:pt>
                <c:pt idx="392">
                  <c:v>10.265218734938459</c:v>
                </c:pt>
                <c:pt idx="393">
                  <c:v>10.265218734938459</c:v>
                </c:pt>
                <c:pt idx="394">
                  <c:v>10.265218734938459</c:v>
                </c:pt>
                <c:pt idx="395">
                  <c:v>10.265218734938459</c:v>
                </c:pt>
                <c:pt idx="396">
                  <c:v>10.37641373493847</c:v>
                </c:pt>
                <c:pt idx="397">
                  <c:v>10.37641373493847</c:v>
                </c:pt>
                <c:pt idx="398">
                  <c:v>10.37641373493847</c:v>
                </c:pt>
                <c:pt idx="399">
                  <c:v>10.15402373493845</c:v>
                </c:pt>
                <c:pt idx="400">
                  <c:v>10.042828734938499</c:v>
                </c:pt>
                <c:pt idx="401">
                  <c:v>9.9316337349384867</c:v>
                </c:pt>
                <c:pt idx="402">
                  <c:v>9.9316337349384298</c:v>
                </c:pt>
                <c:pt idx="403">
                  <c:v>10.15402373493845</c:v>
                </c:pt>
                <c:pt idx="404">
                  <c:v>10.15402373493845</c:v>
                </c:pt>
                <c:pt idx="405">
                  <c:v>10.265218734938459</c:v>
                </c:pt>
                <c:pt idx="406">
                  <c:v>10.265218734938459</c:v>
                </c:pt>
                <c:pt idx="407">
                  <c:v>10.265218734938459</c:v>
                </c:pt>
                <c:pt idx="408">
                  <c:v>10.37641373493847</c:v>
                </c:pt>
                <c:pt idx="409">
                  <c:v>10.48760873493848</c:v>
                </c:pt>
                <c:pt idx="410">
                  <c:v>10.48760873493848</c:v>
                </c:pt>
                <c:pt idx="411">
                  <c:v>10.37641373493847</c:v>
                </c:pt>
                <c:pt idx="412">
                  <c:v>10.48760873493848</c:v>
                </c:pt>
                <c:pt idx="413">
                  <c:v>10.37641373493847</c:v>
                </c:pt>
                <c:pt idx="414">
                  <c:v>10.48760873493848</c:v>
                </c:pt>
                <c:pt idx="415">
                  <c:v>10.48760873493848</c:v>
                </c:pt>
                <c:pt idx="416">
                  <c:v>10.37641373493847</c:v>
                </c:pt>
                <c:pt idx="417">
                  <c:v>10.37641373493847</c:v>
                </c:pt>
                <c:pt idx="418">
                  <c:v>10.265218734938459</c:v>
                </c:pt>
                <c:pt idx="419">
                  <c:v>10.37641373493847</c:v>
                </c:pt>
                <c:pt idx="420">
                  <c:v>10.37641373493847</c:v>
                </c:pt>
                <c:pt idx="421">
                  <c:v>10.37641373493847</c:v>
                </c:pt>
                <c:pt idx="422">
                  <c:v>10.48760873493848</c:v>
                </c:pt>
                <c:pt idx="423">
                  <c:v>10.265218734938459</c:v>
                </c:pt>
                <c:pt idx="424">
                  <c:v>10.265218734938459</c:v>
                </c:pt>
                <c:pt idx="425">
                  <c:v>10.265218734938459</c:v>
                </c:pt>
                <c:pt idx="426">
                  <c:v>10.265218734938459</c:v>
                </c:pt>
                <c:pt idx="427">
                  <c:v>10.37641373493847</c:v>
                </c:pt>
                <c:pt idx="428">
                  <c:v>10.48760873493848</c:v>
                </c:pt>
                <c:pt idx="429">
                  <c:v>10.48760873493848</c:v>
                </c:pt>
                <c:pt idx="430">
                  <c:v>10.48760873493848</c:v>
                </c:pt>
                <c:pt idx="431">
                  <c:v>10.48760873493848</c:v>
                </c:pt>
                <c:pt idx="432">
                  <c:v>10.37641373493847</c:v>
                </c:pt>
                <c:pt idx="433">
                  <c:v>10.48760873493848</c:v>
                </c:pt>
                <c:pt idx="434">
                  <c:v>10.37641373493847</c:v>
                </c:pt>
                <c:pt idx="435">
                  <c:v>10.598803734938491</c:v>
                </c:pt>
                <c:pt idx="436">
                  <c:v>10.598803734938491</c:v>
                </c:pt>
                <c:pt idx="437">
                  <c:v>10.70999873493844</c:v>
                </c:pt>
                <c:pt idx="438">
                  <c:v>10.70999873493844</c:v>
                </c:pt>
                <c:pt idx="439">
                  <c:v>10.598803734938491</c:v>
                </c:pt>
                <c:pt idx="440">
                  <c:v>10.598803734938491</c:v>
                </c:pt>
                <c:pt idx="441">
                  <c:v>10.265218734938459</c:v>
                </c:pt>
                <c:pt idx="442">
                  <c:v>10.154023734938511</c:v>
                </c:pt>
                <c:pt idx="443">
                  <c:v>10.15402373493845</c:v>
                </c:pt>
                <c:pt idx="444">
                  <c:v>10.15402373493845</c:v>
                </c:pt>
                <c:pt idx="445">
                  <c:v>10.265218734938459</c:v>
                </c:pt>
                <c:pt idx="446">
                  <c:v>10.37641373493847</c:v>
                </c:pt>
                <c:pt idx="447">
                  <c:v>10.265218734938459</c:v>
                </c:pt>
                <c:pt idx="448">
                  <c:v>10.265218734938459</c:v>
                </c:pt>
                <c:pt idx="449">
                  <c:v>10.265218734938459</c:v>
                </c:pt>
                <c:pt idx="450">
                  <c:v>10.265218734938459</c:v>
                </c:pt>
                <c:pt idx="451">
                  <c:v>10.265218734938459</c:v>
                </c:pt>
                <c:pt idx="452">
                  <c:v>10.265218734938459</c:v>
                </c:pt>
                <c:pt idx="453">
                  <c:v>10.265218734938459</c:v>
                </c:pt>
                <c:pt idx="454">
                  <c:v>10.15402373493845</c:v>
                </c:pt>
                <c:pt idx="455">
                  <c:v>10.37641373493847</c:v>
                </c:pt>
                <c:pt idx="456">
                  <c:v>10.48760873493848</c:v>
                </c:pt>
                <c:pt idx="457">
                  <c:v>10.48760873493848</c:v>
                </c:pt>
                <c:pt idx="458">
                  <c:v>10.598803734938491</c:v>
                </c:pt>
                <c:pt idx="459">
                  <c:v>10.48760873493848</c:v>
                </c:pt>
                <c:pt idx="460">
                  <c:v>10.37641373493847</c:v>
                </c:pt>
                <c:pt idx="461">
                  <c:v>10.265218734938459</c:v>
                </c:pt>
                <c:pt idx="462">
                  <c:v>10.265218734938459</c:v>
                </c:pt>
                <c:pt idx="463">
                  <c:v>10.265218734938459</c:v>
                </c:pt>
                <c:pt idx="464">
                  <c:v>10.265218734938459</c:v>
                </c:pt>
                <c:pt idx="465">
                  <c:v>10.37641373493847</c:v>
                </c:pt>
                <c:pt idx="466">
                  <c:v>10.37641373493847</c:v>
                </c:pt>
                <c:pt idx="467">
                  <c:v>10.37641373493847</c:v>
                </c:pt>
                <c:pt idx="468">
                  <c:v>10.37641373493847</c:v>
                </c:pt>
                <c:pt idx="469">
                  <c:v>10.37641373493847</c:v>
                </c:pt>
                <c:pt idx="470">
                  <c:v>10.48760873493848</c:v>
                </c:pt>
                <c:pt idx="471">
                  <c:v>10.265218734938459</c:v>
                </c:pt>
                <c:pt idx="472">
                  <c:v>10.265218734938459</c:v>
                </c:pt>
                <c:pt idx="473">
                  <c:v>10.265218734938459</c:v>
                </c:pt>
                <c:pt idx="474">
                  <c:v>10.265218734938459</c:v>
                </c:pt>
                <c:pt idx="475">
                  <c:v>10.48760873493848</c:v>
                </c:pt>
                <c:pt idx="476">
                  <c:v>10.48760873493848</c:v>
                </c:pt>
                <c:pt idx="477">
                  <c:v>10.48760873493848</c:v>
                </c:pt>
                <c:pt idx="478">
                  <c:v>10.37641373493847</c:v>
                </c:pt>
                <c:pt idx="479">
                  <c:v>10.37641373493847</c:v>
                </c:pt>
                <c:pt idx="480">
                  <c:v>10.37641373493847</c:v>
                </c:pt>
                <c:pt idx="481">
                  <c:v>10.37641373493847</c:v>
                </c:pt>
                <c:pt idx="482">
                  <c:v>10.265218734938459</c:v>
                </c:pt>
                <c:pt idx="483">
                  <c:v>10.154023734938511</c:v>
                </c:pt>
                <c:pt idx="484">
                  <c:v>10.15402373493845</c:v>
                </c:pt>
                <c:pt idx="485">
                  <c:v>10.15402373493845</c:v>
                </c:pt>
                <c:pt idx="486">
                  <c:v>10.265218734938459</c:v>
                </c:pt>
                <c:pt idx="487">
                  <c:v>10.37641373493847</c:v>
                </c:pt>
                <c:pt idx="488">
                  <c:v>10.37641373493847</c:v>
                </c:pt>
                <c:pt idx="489">
                  <c:v>10.265218734938459</c:v>
                </c:pt>
                <c:pt idx="490">
                  <c:v>10.265218734938459</c:v>
                </c:pt>
                <c:pt idx="491">
                  <c:v>10.15402373493845</c:v>
                </c:pt>
                <c:pt idx="492">
                  <c:v>10.15402373493845</c:v>
                </c:pt>
                <c:pt idx="493">
                  <c:v>10.265218734938459</c:v>
                </c:pt>
                <c:pt idx="494">
                  <c:v>10.15402373493845</c:v>
                </c:pt>
                <c:pt idx="495">
                  <c:v>10.265218734938459</c:v>
                </c:pt>
                <c:pt idx="496">
                  <c:v>10.265218734938459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0A6-9DED-6490C050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95935"/>
        <c:axId val="243107935"/>
      </c:lineChart>
      <c:catAx>
        <c:axId val="24309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7935"/>
        <c:crosses val="autoZero"/>
        <c:auto val="1"/>
        <c:lblAlgn val="ctr"/>
        <c:lblOffset val="100"/>
        <c:noMultiLvlLbl val="0"/>
      </c:catAx>
      <c:valAx>
        <c:axId val="2431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CE652-9709-4A0F-9CE0-83A87E344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A2" workbookViewId="0">
      <selection activeCell="I1" activeCellId="1" sqref="B1:B1048576 I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9.059906005859375E-6</v>
      </c>
      <c r="B2">
        <v>10</v>
      </c>
      <c r="C2">
        <v>1.4808137349384649</v>
      </c>
      <c r="D2">
        <v>2.5859999999999999</v>
      </c>
      <c r="E2">
        <v>-0.5</v>
      </c>
      <c r="F2">
        <v>500</v>
      </c>
      <c r="G2">
        <v>10</v>
      </c>
      <c r="H2">
        <v>0.64649999999999996</v>
      </c>
      <c r="I2">
        <v>-286.06945626506149</v>
      </c>
    </row>
    <row r="3" spans="1:9" x14ac:dyDescent="0.3">
      <c r="A3">
        <v>1.0011672973632811E-2</v>
      </c>
      <c r="B3">
        <v>10</v>
      </c>
      <c r="C3">
        <v>0.59125373493844791</v>
      </c>
      <c r="D3">
        <v>2.58</v>
      </c>
      <c r="E3">
        <v>-0.5</v>
      </c>
      <c r="G3">
        <v>10</v>
      </c>
      <c r="H3">
        <v>1.2915000000000001</v>
      </c>
      <c r="I3">
        <v>-190.44175626506151</v>
      </c>
    </row>
    <row r="4" spans="1:9" x14ac:dyDescent="0.3">
      <c r="A4">
        <v>2.0013809204101559E-2</v>
      </c>
      <c r="B4">
        <v>10</v>
      </c>
      <c r="C4">
        <v>0.14647373493846769</v>
      </c>
      <c r="D4">
        <v>2.577</v>
      </c>
      <c r="E4">
        <v>-0.5</v>
      </c>
      <c r="G4">
        <v>10</v>
      </c>
      <c r="H4">
        <v>1.9357500000000001</v>
      </c>
      <c r="I4">
        <v>-94.92525126506149</v>
      </c>
    </row>
    <row r="5" spans="1:9" x14ac:dyDescent="0.3">
      <c r="A5">
        <v>3.0016183853149411E-2</v>
      </c>
      <c r="B5">
        <v>10</v>
      </c>
      <c r="C5">
        <v>0.14647373493846769</v>
      </c>
      <c r="D5">
        <v>2.577</v>
      </c>
      <c r="E5">
        <v>-0.5</v>
      </c>
      <c r="G5">
        <v>10</v>
      </c>
      <c r="H5">
        <v>2.58</v>
      </c>
      <c r="I5">
        <v>0.59125373493844791</v>
      </c>
    </row>
    <row r="6" spans="1:9" x14ac:dyDescent="0.3">
      <c r="A6">
        <v>4.0017604827880859E-2</v>
      </c>
      <c r="B6">
        <v>10</v>
      </c>
      <c r="C6">
        <v>-0.29830626506156932</v>
      </c>
      <c r="D6">
        <v>2.5739999999999998</v>
      </c>
      <c r="E6">
        <v>-0.5</v>
      </c>
      <c r="G6">
        <v>10</v>
      </c>
      <c r="H6">
        <v>2.577</v>
      </c>
      <c r="I6">
        <v>0.14647373493846769</v>
      </c>
    </row>
    <row r="7" spans="1:9" x14ac:dyDescent="0.3">
      <c r="A7">
        <v>5.0019025802612298E-2</v>
      </c>
      <c r="B7">
        <v>10</v>
      </c>
      <c r="C7">
        <v>0.14647373493846769</v>
      </c>
      <c r="D7">
        <v>2.577</v>
      </c>
      <c r="E7">
        <v>-0.5</v>
      </c>
      <c r="G7">
        <v>10</v>
      </c>
      <c r="H7">
        <v>2.5762499999999999</v>
      </c>
      <c r="I7">
        <v>3.5278734938458463E-2</v>
      </c>
    </row>
    <row r="8" spans="1:9" x14ac:dyDescent="0.3">
      <c r="A8">
        <v>6.0020923614501953E-2</v>
      </c>
      <c r="B8">
        <v>10</v>
      </c>
      <c r="C8">
        <v>0.14647373493846769</v>
      </c>
      <c r="D8">
        <v>2.577</v>
      </c>
      <c r="E8">
        <v>-0.5</v>
      </c>
      <c r="G8">
        <v>10</v>
      </c>
      <c r="H8">
        <v>2.5762499999999999</v>
      </c>
      <c r="I8">
        <v>3.5278734938458463E-2</v>
      </c>
    </row>
    <row r="9" spans="1:9" x14ac:dyDescent="0.3">
      <c r="A9">
        <v>7.0022344589233398E-2</v>
      </c>
      <c r="B9">
        <v>10</v>
      </c>
      <c r="C9">
        <v>0.14647373493846769</v>
      </c>
      <c r="D9">
        <v>2.577</v>
      </c>
      <c r="E9">
        <v>-0.5</v>
      </c>
      <c r="G9">
        <v>10</v>
      </c>
      <c r="H9">
        <v>2.5762499999999999</v>
      </c>
      <c r="I9">
        <v>3.5278734938458463E-2</v>
      </c>
    </row>
    <row r="10" spans="1:9" x14ac:dyDescent="0.3">
      <c r="A10">
        <v>8.0024003982543945E-2</v>
      </c>
      <c r="B10">
        <v>10</v>
      </c>
      <c r="C10">
        <v>0.59125373493844791</v>
      </c>
      <c r="D10">
        <v>2.58</v>
      </c>
      <c r="E10">
        <v>-0.5</v>
      </c>
      <c r="G10">
        <v>10</v>
      </c>
      <c r="H10">
        <v>2.57775</v>
      </c>
      <c r="I10">
        <v>0.25766873493847697</v>
      </c>
    </row>
    <row r="11" spans="1:9" x14ac:dyDescent="0.3">
      <c r="A11">
        <v>9.0025424957275391E-2</v>
      </c>
      <c r="B11">
        <v>10</v>
      </c>
      <c r="C11">
        <v>1.0360337349384849</v>
      </c>
      <c r="D11">
        <v>2.5830000000000002</v>
      </c>
      <c r="E11">
        <v>-0.5</v>
      </c>
      <c r="G11">
        <v>10</v>
      </c>
      <c r="H11">
        <v>2.57925</v>
      </c>
      <c r="I11">
        <v>0.48005873493849549</v>
      </c>
    </row>
    <row r="12" spans="1:9" x14ac:dyDescent="0.3">
      <c r="A12">
        <v>0.1000270843505859</v>
      </c>
      <c r="B12">
        <v>10</v>
      </c>
      <c r="C12">
        <v>1.9255937349384451</v>
      </c>
      <c r="D12">
        <v>2.589</v>
      </c>
      <c r="E12">
        <v>-0.5</v>
      </c>
      <c r="G12">
        <v>10</v>
      </c>
      <c r="H12">
        <v>2.5822500000000002</v>
      </c>
      <c r="I12">
        <v>0.92483873493847568</v>
      </c>
    </row>
    <row r="13" spans="1:9" x14ac:dyDescent="0.3">
      <c r="A13">
        <v>0.1100285053253174</v>
      </c>
      <c r="B13">
        <v>10</v>
      </c>
      <c r="C13">
        <v>1.9255937349384451</v>
      </c>
      <c r="D13">
        <v>2.589</v>
      </c>
      <c r="E13">
        <v>-0.5</v>
      </c>
      <c r="G13">
        <v>10</v>
      </c>
      <c r="H13">
        <v>2.5852499999999998</v>
      </c>
      <c r="I13">
        <v>1.3696187349385129</v>
      </c>
    </row>
    <row r="14" spans="1:9" x14ac:dyDescent="0.3">
      <c r="A14">
        <v>0.1200299263000488</v>
      </c>
      <c r="B14">
        <v>10</v>
      </c>
      <c r="C14">
        <v>2.8151537349385189</v>
      </c>
      <c r="D14">
        <v>2.5950000000000002</v>
      </c>
      <c r="E14">
        <v>-0.5</v>
      </c>
      <c r="G14">
        <v>10</v>
      </c>
      <c r="H14">
        <v>2.589</v>
      </c>
      <c r="I14">
        <v>1.9255937349385019</v>
      </c>
    </row>
    <row r="15" spans="1:9" x14ac:dyDescent="0.3">
      <c r="A15">
        <v>0.1300313472747803</v>
      </c>
      <c r="B15">
        <v>10</v>
      </c>
      <c r="C15">
        <v>2.8151537349385189</v>
      </c>
      <c r="D15">
        <v>2.5950000000000002</v>
      </c>
      <c r="E15">
        <v>-0.5</v>
      </c>
      <c r="G15">
        <v>10</v>
      </c>
      <c r="H15">
        <v>2.5920000000000001</v>
      </c>
      <c r="I15">
        <v>2.3703737349384819</v>
      </c>
    </row>
    <row r="16" spans="1:9" x14ac:dyDescent="0.3">
      <c r="A16">
        <v>0.14003300666809079</v>
      </c>
      <c r="B16">
        <v>10</v>
      </c>
      <c r="C16">
        <v>3.2599337349384432</v>
      </c>
      <c r="D16">
        <v>2.5979999999999999</v>
      </c>
      <c r="E16">
        <v>-0.5</v>
      </c>
      <c r="G16">
        <v>10</v>
      </c>
      <c r="H16">
        <v>2.5942500000000002</v>
      </c>
      <c r="I16">
        <v>2.703958734938396</v>
      </c>
    </row>
    <row r="17" spans="1:9" x14ac:dyDescent="0.3">
      <c r="A17">
        <v>0.1500349044799805</v>
      </c>
      <c r="B17">
        <v>10</v>
      </c>
      <c r="C17">
        <v>4.14949373493846</v>
      </c>
      <c r="D17">
        <v>2.6040000000000001</v>
      </c>
      <c r="E17">
        <v>-0.5</v>
      </c>
      <c r="G17">
        <v>10</v>
      </c>
      <c r="H17">
        <v>2.5979999999999999</v>
      </c>
      <c r="I17">
        <v>3.2599337349384432</v>
      </c>
    </row>
    <row r="18" spans="1:9" x14ac:dyDescent="0.3">
      <c r="A18">
        <v>0.16003632545471189</v>
      </c>
      <c r="B18">
        <v>10</v>
      </c>
      <c r="C18">
        <v>4.594273734938497</v>
      </c>
      <c r="D18">
        <v>2.6070000000000002</v>
      </c>
      <c r="E18">
        <v>-0.5</v>
      </c>
      <c r="G18">
        <v>10</v>
      </c>
      <c r="H18">
        <v>2.601</v>
      </c>
      <c r="I18">
        <v>3.7047137349384802</v>
      </c>
    </row>
    <row r="19" spans="1:9" x14ac:dyDescent="0.3">
      <c r="A19">
        <v>0.17003774642944339</v>
      </c>
      <c r="B19">
        <v>10</v>
      </c>
      <c r="C19">
        <v>4.594273734938497</v>
      </c>
      <c r="D19">
        <v>2.6070000000000002</v>
      </c>
      <c r="E19">
        <v>-0.5</v>
      </c>
      <c r="G19">
        <v>10</v>
      </c>
      <c r="H19">
        <v>2.6040000000000001</v>
      </c>
      <c r="I19">
        <v>4.14949373493846</v>
      </c>
    </row>
    <row r="20" spans="1:9" x14ac:dyDescent="0.3">
      <c r="A20">
        <v>0.1800389289855957</v>
      </c>
      <c r="B20">
        <v>10</v>
      </c>
      <c r="C20">
        <v>5.0390537349384203</v>
      </c>
      <c r="D20">
        <v>2.61</v>
      </c>
      <c r="E20">
        <v>-0.5</v>
      </c>
      <c r="G20">
        <v>10</v>
      </c>
      <c r="H20">
        <v>2.6070000000000002</v>
      </c>
      <c r="I20">
        <v>4.594273734938497</v>
      </c>
    </row>
    <row r="21" spans="1:9" x14ac:dyDescent="0.3">
      <c r="A21">
        <v>0.19004034996032709</v>
      </c>
      <c r="B21">
        <v>10</v>
      </c>
      <c r="C21">
        <v>5.4838337349384574</v>
      </c>
      <c r="D21">
        <v>2.613</v>
      </c>
      <c r="E21">
        <v>-0.5</v>
      </c>
      <c r="G21">
        <v>10</v>
      </c>
      <c r="H21">
        <v>2.6092499999999998</v>
      </c>
      <c r="I21">
        <v>4.9278587349384679</v>
      </c>
    </row>
    <row r="22" spans="1:9" x14ac:dyDescent="0.3">
      <c r="A22">
        <v>0.2000420093536377</v>
      </c>
      <c r="B22">
        <v>10</v>
      </c>
      <c r="C22">
        <v>6.3733937349384746</v>
      </c>
      <c r="D22">
        <v>2.6190000000000002</v>
      </c>
      <c r="E22">
        <v>-0.5</v>
      </c>
      <c r="G22">
        <v>10</v>
      </c>
      <c r="H22">
        <v>2.61225</v>
      </c>
      <c r="I22">
        <v>5.3726387349384481</v>
      </c>
    </row>
    <row r="23" spans="1:9" x14ac:dyDescent="0.3">
      <c r="A23">
        <v>0.21004343032836911</v>
      </c>
      <c r="B23">
        <v>10</v>
      </c>
      <c r="C23">
        <v>7.2629537349384918</v>
      </c>
      <c r="D23">
        <v>2.625</v>
      </c>
      <c r="E23">
        <v>-0.5</v>
      </c>
      <c r="G23">
        <v>10</v>
      </c>
      <c r="H23">
        <v>2.6167500000000001</v>
      </c>
      <c r="I23">
        <v>6.0398087349385037</v>
      </c>
    </row>
    <row r="24" spans="1:9" x14ac:dyDescent="0.3">
      <c r="A24">
        <v>0.22004485130310061</v>
      </c>
      <c r="B24">
        <v>10</v>
      </c>
      <c r="C24">
        <v>7.2629537349384918</v>
      </c>
      <c r="D24">
        <v>2.625</v>
      </c>
      <c r="E24">
        <v>-0.5</v>
      </c>
      <c r="G24">
        <v>10</v>
      </c>
      <c r="H24">
        <v>2.6204999999999998</v>
      </c>
      <c r="I24">
        <v>6.5957837349384363</v>
      </c>
    </row>
    <row r="25" spans="1:9" x14ac:dyDescent="0.3">
      <c r="A25">
        <v>0.230046272277832</v>
      </c>
      <c r="B25">
        <v>10</v>
      </c>
      <c r="C25">
        <v>8.1525137349385091</v>
      </c>
      <c r="D25">
        <v>2.6309999999999998</v>
      </c>
      <c r="E25">
        <v>-0.5</v>
      </c>
      <c r="G25">
        <v>10</v>
      </c>
      <c r="H25">
        <v>2.625</v>
      </c>
      <c r="I25">
        <v>7.2629537349384918</v>
      </c>
    </row>
    <row r="26" spans="1:9" x14ac:dyDescent="0.3">
      <c r="A26">
        <v>0.24004793167114261</v>
      </c>
      <c r="B26">
        <v>10</v>
      </c>
      <c r="C26">
        <v>8.5972937349384324</v>
      </c>
      <c r="D26">
        <v>2.6339999999999999</v>
      </c>
      <c r="E26">
        <v>-0.5</v>
      </c>
      <c r="G26">
        <v>10</v>
      </c>
      <c r="H26">
        <v>2.6287500000000001</v>
      </c>
      <c r="I26">
        <v>7.8189287349384813</v>
      </c>
    </row>
    <row r="27" spans="1:9" x14ac:dyDescent="0.3">
      <c r="A27">
        <v>0.25004935264587402</v>
      </c>
      <c r="B27">
        <v>10</v>
      </c>
      <c r="C27">
        <v>9.0420737349384694</v>
      </c>
      <c r="D27">
        <v>2.637</v>
      </c>
      <c r="E27">
        <v>-0.5</v>
      </c>
      <c r="G27">
        <v>10</v>
      </c>
      <c r="H27">
        <v>2.6317499999999998</v>
      </c>
      <c r="I27">
        <v>8.2637087349385183</v>
      </c>
    </row>
    <row r="28" spans="1:9" x14ac:dyDescent="0.3">
      <c r="A28">
        <v>0.26005053520202642</v>
      </c>
      <c r="B28">
        <v>10</v>
      </c>
      <c r="C28">
        <v>9.4868537349385065</v>
      </c>
      <c r="D28">
        <v>2.64</v>
      </c>
      <c r="E28">
        <v>-0.39835673945825362</v>
      </c>
      <c r="G28">
        <v>10</v>
      </c>
      <c r="H28">
        <v>2.6355</v>
      </c>
      <c r="I28">
        <v>8.8196837349385078</v>
      </c>
    </row>
    <row r="29" spans="1:9" x14ac:dyDescent="0.3">
      <c r="A29">
        <v>0.27005195617675781</v>
      </c>
      <c r="B29">
        <v>10</v>
      </c>
      <c r="C29">
        <v>10.821193734938451</v>
      </c>
      <c r="D29">
        <v>2.649</v>
      </c>
      <c r="E29">
        <v>-0.1731868644582924</v>
      </c>
      <c r="G29">
        <v>10</v>
      </c>
      <c r="H29">
        <v>2.64</v>
      </c>
      <c r="I29">
        <v>9.4868537349383928</v>
      </c>
    </row>
    <row r="30" spans="1:9" x14ac:dyDescent="0.3">
      <c r="A30">
        <v>0.28005313873291021</v>
      </c>
      <c r="B30">
        <v>10</v>
      </c>
      <c r="C30">
        <v>12.60031373493848</v>
      </c>
      <c r="D30">
        <v>2.661</v>
      </c>
      <c r="E30">
        <v>0.16456794804173569</v>
      </c>
      <c r="G30">
        <v>10</v>
      </c>
      <c r="H30">
        <v>2.6467499999999999</v>
      </c>
      <c r="I30">
        <v>10.48760873493848</v>
      </c>
    </row>
    <row r="31" spans="1:9" x14ac:dyDescent="0.3">
      <c r="A31">
        <v>0.2900545597076416</v>
      </c>
      <c r="B31">
        <v>10</v>
      </c>
      <c r="C31">
        <v>13.489873734938501</v>
      </c>
      <c r="D31">
        <v>2.6669999999999998</v>
      </c>
      <c r="E31">
        <v>0.5</v>
      </c>
      <c r="G31">
        <v>10</v>
      </c>
      <c r="H31">
        <v>2.6542500000000002</v>
      </c>
      <c r="I31">
        <v>11.59955873493846</v>
      </c>
    </row>
    <row r="32" spans="1:9" x14ac:dyDescent="0.3">
      <c r="A32">
        <v>0.30005574226379389</v>
      </c>
      <c r="B32">
        <v>10</v>
      </c>
      <c r="C32">
        <v>13.04509373493846</v>
      </c>
      <c r="D32">
        <v>2.6640000000000001</v>
      </c>
      <c r="E32">
        <v>0.5</v>
      </c>
      <c r="G32">
        <v>10</v>
      </c>
      <c r="H32">
        <v>2.66025</v>
      </c>
      <c r="I32">
        <v>12.48911873493847</v>
      </c>
    </row>
    <row r="33" spans="1:9" x14ac:dyDescent="0.3">
      <c r="A33">
        <v>0.31005716323852539</v>
      </c>
      <c r="B33">
        <v>10</v>
      </c>
      <c r="C33">
        <v>13.04509373493846</v>
      </c>
      <c r="D33">
        <v>2.6640000000000001</v>
      </c>
      <c r="E33">
        <v>0.5</v>
      </c>
      <c r="G33">
        <v>10</v>
      </c>
      <c r="H33">
        <v>2.6640000000000001</v>
      </c>
      <c r="I33">
        <v>13.04509373493846</v>
      </c>
    </row>
    <row r="34" spans="1:9" x14ac:dyDescent="0.3">
      <c r="A34">
        <v>0.32005834579467768</v>
      </c>
      <c r="B34">
        <v>10</v>
      </c>
      <c r="C34">
        <v>13.934653734938481</v>
      </c>
      <c r="D34">
        <v>2.67</v>
      </c>
      <c r="E34">
        <v>0.5</v>
      </c>
      <c r="G34">
        <v>10</v>
      </c>
      <c r="H34">
        <v>2.6662499999999998</v>
      </c>
      <c r="I34">
        <v>13.378678734938489</v>
      </c>
    </row>
    <row r="35" spans="1:9" x14ac:dyDescent="0.3">
      <c r="A35">
        <v>0.33006000518798828</v>
      </c>
      <c r="B35">
        <v>10</v>
      </c>
      <c r="C35">
        <v>13.934653734938481</v>
      </c>
      <c r="D35">
        <v>2.67</v>
      </c>
      <c r="E35">
        <v>0.5</v>
      </c>
      <c r="G35">
        <v>10</v>
      </c>
      <c r="H35">
        <v>2.6669999999999998</v>
      </c>
      <c r="I35">
        <v>13.48987373493844</v>
      </c>
    </row>
    <row r="36" spans="1:9" x14ac:dyDescent="0.3">
      <c r="A36">
        <v>0.34006118774414063</v>
      </c>
      <c r="B36">
        <v>10</v>
      </c>
      <c r="C36">
        <v>14.379433734938461</v>
      </c>
      <c r="D36">
        <v>2.673</v>
      </c>
      <c r="E36">
        <v>0.5</v>
      </c>
      <c r="G36">
        <v>10</v>
      </c>
      <c r="H36">
        <v>2.6692499999999999</v>
      </c>
      <c r="I36">
        <v>13.82345873493847</v>
      </c>
    </row>
    <row r="37" spans="1:9" x14ac:dyDescent="0.3">
      <c r="A37">
        <v>0.35006284713745123</v>
      </c>
      <c r="B37">
        <v>10</v>
      </c>
      <c r="C37">
        <v>13.934653734938481</v>
      </c>
      <c r="D37">
        <v>2.67</v>
      </c>
      <c r="E37">
        <v>0.5</v>
      </c>
      <c r="G37">
        <v>10</v>
      </c>
      <c r="H37">
        <v>2.67075</v>
      </c>
      <c r="I37">
        <v>14.04584873493843</v>
      </c>
    </row>
    <row r="38" spans="1:9" x14ac:dyDescent="0.3">
      <c r="A38">
        <v>0.36006450653076172</v>
      </c>
      <c r="B38">
        <v>10</v>
      </c>
      <c r="C38">
        <v>13.934653734938481</v>
      </c>
      <c r="D38">
        <v>2.67</v>
      </c>
      <c r="E38">
        <v>0.5</v>
      </c>
      <c r="G38">
        <v>10</v>
      </c>
      <c r="H38">
        <v>2.67075</v>
      </c>
      <c r="I38">
        <v>14.04584873493843</v>
      </c>
    </row>
    <row r="39" spans="1:9" x14ac:dyDescent="0.3">
      <c r="A39">
        <v>0.37006616592407232</v>
      </c>
      <c r="B39">
        <v>10</v>
      </c>
      <c r="C39">
        <v>13.489873734938501</v>
      </c>
      <c r="D39">
        <v>2.6669999999999998</v>
      </c>
      <c r="E39">
        <v>0.5</v>
      </c>
      <c r="G39">
        <v>10</v>
      </c>
      <c r="H39">
        <v>2.67</v>
      </c>
      <c r="I39">
        <v>13.934653734938481</v>
      </c>
    </row>
    <row r="40" spans="1:9" x14ac:dyDescent="0.3">
      <c r="A40">
        <v>0.38006782531738281</v>
      </c>
      <c r="B40">
        <v>10</v>
      </c>
      <c r="C40">
        <v>13.934653734938481</v>
      </c>
      <c r="D40">
        <v>2.67</v>
      </c>
      <c r="E40">
        <v>0.5</v>
      </c>
      <c r="G40">
        <v>10</v>
      </c>
      <c r="H40">
        <v>2.6692499999999999</v>
      </c>
      <c r="I40">
        <v>13.82345873493847</v>
      </c>
    </row>
    <row r="41" spans="1:9" x14ac:dyDescent="0.3">
      <c r="A41">
        <v>0.39006924629211431</v>
      </c>
      <c r="B41">
        <v>10</v>
      </c>
      <c r="C41">
        <v>13.489873734938501</v>
      </c>
      <c r="D41">
        <v>2.6669999999999998</v>
      </c>
      <c r="E41">
        <v>0.5</v>
      </c>
      <c r="G41">
        <v>10</v>
      </c>
      <c r="H41">
        <v>2.6684999999999999</v>
      </c>
      <c r="I41">
        <v>13.71226373493846</v>
      </c>
    </row>
    <row r="42" spans="1:9" x14ac:dyDescent="0.3">
      <c r="A42">
        <v>0.4000706672668457</v>
      </c>
      <c r="B42">
        <v>10</v>
      </c>
      <c r="C42">
        <v>13.04509373493846</v>
      </c>
      <c r="D42">
        <v>2.6640000000000001</v>
      </c>
      <c r="E42">
        <v>0.5</v>
      </c>
      <c r="G42">
        <v>10</v>
      </c>
      <c r="H42">
        <v>2.6669999999999998</v>
      </c>
      <c r="I42">
        <v>13.48987373493844</v>
      </c>
    </row>
    <row r="43" spans="1:9" x14ac:dyDescent="0.3">
      <c r="A43">
        <v>0.41007208824157709</v>
      </c>
      <c r="B43">
        <v>10</v>
      </c>
      <c r="C43">
        <v>13.489873734938501</v>
      </c>
      <c r="D43">
        <v>2.6669999999999998</v>
      </c>
      <c r="E43">
        <v>0.5</v>
      </c>
      <c r="G43">
        <v>10</v>
      </c>
      <c r="H43">
        <v>2.6669999999999998</v>
      </c>
      <c r="I43">
        <v>13.48987373493844</v>
      </c>
    </row>
    <row r="44" spans="1:9" x14ac:dyDescent="0.3">
      <c r="A44">
        <v>0.4200737476348877</v>
      </c>
      <c r="B44">
        <v>10</v>
      </c>
      <c r="C44">
        <v>13.934653734938481</v>
      </c>
      <c r="D44">
        <v>2.67</v>
      </c>
      <c r="E44">
        <v>0.5</v>
      </c>
      <c r="G44">
        <v>10</v>
      </c>
      <c r="H44">
        <v>2.6669999999999998</v>
      </c>
      <c r="I44">
        <v>13.489873734938501</v>
      </c>
    </row>
    <row r="45" spans="1:9" x14ac:dyDescent="0.3">
      <c r="A45">
        <v>0.43007540702819819</v>
      </c>
      <c r="B45">
        <v>10</v>
      </c>
      <c r="C45">
        <v>13.04509373493846</v>
      </c>
      <c r="D45">
        <v>2.6640000000000001</v>
      </c>
      <c r="E45">
        <v>0.5</v>
      </c>
      <c r="G45">
        <v>10</v>
      </c>
      <c r="H45">
        <v>2.6662499999999998</v>
      </c>
      <c r="I45">
        <v>13.378678734938489</v>
      </c>
    </row>
    <row r="46" spans="1:9" x14ac:dyDescent="0.3">
      <c r="A46">
        <v>0.44007658958435059</v>
      </c>
      <c r="B46">
        <v>10</v>
      </c>
      <c r="C46">
        <v>12.60031373493848</v>
      </c>
      <c r="D46">
        <v>2.661</v>
      </c>
      <c r="E46">
        <v>0.5</v>
      </c>
      <c r="G46">
        <v>10</v>
      </c>
      <c r="H46">
        <v>2.6655000000000002</v>
      </c>
      <c r="I46">
        <v>13.26748373493842</v>
      </c>
    </row>
    <row r="47" spans="1:9" x14ac:dyDescent="0.3">
      <c r="A47">
        <v>0.45007801055908198</v>
      </c>
      <c r="B47">
        <v>10</v>
      </c>
      <c r="C47">
        <v>12.60031373493848</v>
      </c>
      <c r="D47">
        <v>2.661</v>
      </c>
      <c r="E47">
        <v>0.5</v>
      </c>
      <c r="G47">
        <v>10</v>
      </c>
      <c r="H47">
        <v>2.6640000000000001</v>
      </c>
      <c r="I47">
        <v>13.0450937349384</v>
      </c>
    </row>
    <row r="48" spans="1:9" x14ac:dyDescent="0.3">
      <c r="A48">
        <v>0.46007966995239258</v>
      </c>
      <c r="B48">
        <v>10</v>
      </c>
      <c r="C48">
        <v>11.265973734938481</v>
      </c>
      <c r="D48">
        <v>2.6520000000000001</v>
      </c>
      <c r="E48">
        <v>0.5</v>
      </c>
      <c r="G48">
        <v>10</v>
      </c>
      <c r="H48">
        <v>2.6595</v>
      </c>
      <c r="I48">
        <v>12.37792373493852</v>
      </c>
    </row>
    <row r="49" spans="1:9" x14ac:dyDescent="0.3">
      <c r="A49">
        <v>0.47008109092712402</v>
      </c>
      <c r="B49">
        <v>10</v>
      </c>
      <c r="C49">
        <v>12.60031373493848</v>
      </c>
      <c r="D49">
        <v>2.661</v>
      </c>
      <c r="E49">
        <v>0.5</v>
      </c>
      <c r="G49">
        <v>10</v>
      </c>
      <c r="H49">
        <v>2.6587499999999999</v>
      </c>
      <c r="I49">
        <v>12.26672873493845</v>
      </c>
    </row>
    <row r="50" spans="1:9" x14ac:dyDescent="0.3">
      <c r="A50">
        <v>0.48008275032043463</v>
      </c>
      <c r="B50">
        <v>10</v>
      </c>
      <c r="C50">
        <v>11.710753734938519</v>
      </c>
      <c r="D50">
        <v>2.6549999999999998</v>
      </c>
      <c r="E50">
        <v>0.5</v>
      </c>
      <c r="G50">
        <v>10</v>
      </c>
      <c r="H50">
        <v>2.6572499999999999</v>
      </c>
      <c r="I50">
        <v>12.04433873493849</v>
      </c>
    </row>
    <row r="51" spans="1:9" x14ac:dyDescent="0.3">
      <c r="A51">
        <v>0.49008440971374512</v>
      </c>
      <c r="B51">
        <v>10</v>
      </c>
      <c r="C51">
        <v>11.265973734938481</v>
      </c>
      <c r="D51">
        <v>2.6520000000000001</v>
      </c>
      <c r="E51">
        <v>0.5</v>
      </c>
      <c r="G51">
        <v>10</v>
      </c>
      <c r="H51">
        <v>2.6549999999999998</v>
      </c>
      <c r="I51">
        <v>11.710753734938519</v>
      </c>
    </row>
    <row r="52" spans="1:9" x14ac:dyDescent="0.3">
      <c r="A52">
        <v>0.50008583068847656</v>
      </c>
      <c r="B52">
        <v>10</v>
      </c>
      <c r="C52">
        <v>11.710753734938519</v>
      </c>
      <c r="D52">
        <v>2.6549999999999998</v>
      </c>
      <c r="E52">
        <v>0.5</v>
      </c>
      <c r="G52">
        <v>10</v>
      </c>
      <c r="H52">
        <v>2.6557499999999998</v>
      </c>
      <c r="I52">
        <v>11.82194873493853</v>
      </c>
    </row>
    <row r="53" spans="1:9" x14ac:dyDescent="0.3">
      <c r="A53">
        <v>0.51008701324462891</v>
      </c>
      <c r="B53">
        <v>10</v>
      </c>
      <c r="C53">
        <v>11.265973734938481</v>
      </c>
      <c r="D53">
        <v>2.6520000000000001</v>
      </c>
      <c r="E53">
        <v>0.5</v>
      </c>
      <c r="G53">
        <v>10</v>
      </c>
      <c r="H53">
        <v>2.6535000000000002</v>
      </c>
      <c r="I53">
        <v>11.488363734938501</v>
      </c>
    </row>
    <row r="54" spans="1:9" x14ac:dyDescent="0.3">
      <c r="A54">
        <v>0.52008819580078125</v>
      </c>
      <c r="B54">
        <v>10</v>
      </c>
      <c r="C54">
        <v>10.821193734938451</v>
      </c>
      <c r="D54">
        <v>2.649</v>
      </c>
      <c r="E54">
        <v>0.42726613554173842</v>
      </c>
      <c r="G54">
        <v>10</v>
      </c>
      <c r="H54">
        <v>2.6520000000000001</v>
      </c>
      <c r="I54">
        <v>11.265973734938481</v>
      </c>
    </row>
    <row r="55" spans="1:9" x14ac:dyDescent="0.3">
      <c r="A55">
        <v>0.5300896167755127</v>
      </c>
      <c r="B55">
        <v>10</v>
      </c>
      <c r="C55">
        <v>10.821193734938451</v>
      </c>
      <c r="D55">
        <v>2.649</v>
      </c>
      <c r="E55">
        <v>0.38973782304173532</v>
      </c>
      <c r="G55">
        <v>10</v>
      </c>
      <c r="H55">
        <v>2.6512500000000001</v>
      </c>
      <c r="I55">
        <v>11.154778734938469</v>
      </c>
    </row>
    <row r="56" spans="1:9" x14ac:dyDescent="0.3">
      <c r="A56">
        <v>0.54009103775024414</v>
      </c>
      <c r="B56">
        <v>10</v>
      </c>
      <c r="C56">
        <v>10.821193734938451</v>
      </c>
      <c r="D56">
        <v>2.649</v>
      </c>
      <c r="E56">
        <v>0.31468119804172889</v>
      </c>
      <c r="G56">
        <v>10</v>
      </c>
      <c r="H56">
        <v>2.64975</v>
      </c>
      <c r="I56">
        <v>10.93238873493846</v>
      </c>
    </row>
    <row r="57" spans="1:9" x14ac:dyDescent="0.3">
      <c r="A57">
        <v>0.55009222030639648</v>
      </c>
      <c r="B57">
        <v>10</v>
      </c>
      <c r="C57">
        <v>10.821193734938451</v>
      </c>
      <c r="D57">
        <v>2.649</v>
      </c>
      <c r="E57">
        <v>0.2771528855417259</v>
      </c>
      <c r="G57">
        <v>10</v>
      </c>
      <c r="H57">
        <v>2.649</v>
      </c>
      <c r="I57">
        <v>10.821193734938451</v>
      </c>
    </row>
    <row r="58" spans="1:9" x14ac:dyDescent="0.3">
      <c r="A58">
        <v>0.56009364128112793</v>
      </c>
      <c r="B58">
        <v>10</v>
      </c>
      <c r="C58">
        <v>11.265973734938481</v>
      </c>
      <c r="D58">
        <v>2.6520000000000001</v>
      </c>
      <c r="E58">
        <v>0.31468119804172889</v>
      </c>
      <c r="G58">
        <v>10</v>
      </c>
      <c r="H58">
        <v>2.64975</v>
      </c>
      <c r="I58">
        <v>10.93238873493846</v>
      </c>
    </row>
    <row r="59" spans="1:9" x14ac:dyDescent="0.3">
      <c r="A59">
        <v>0.57009482383728027</v>
      </c>
      <c r="B59">
        <v>10</v>
      </c>
      <c r="C59">
        <v>10.37641373493847</v>
      </c>
      <c r="D59">
        <v>2.6459999999999999</v>
      </c>
      <c r="E59">
        <v>0.2771528855417259</v>
      </c>
      <c r="G59">
        <v>10</v>
      </c>
      <c r="H59">
        <v>2.649</v>
      </c>
      <c r="I59">
        <v>10.821193734938451</v>
      </c>
    </row>
    <row r="60" spans="1:9" x14ac:dyDescent="0.3">
      <c r="A60">
        <v>0.58009624481201172</v>
      </c>
      <c r="B60">
        <v>10</v>
      </c>
      <c r="C60">
        <v>10.37641373493847</v>
      </c>
      <c r="D60">
        <v>2.6459999999999999</v>
      </c>
      <c r="E60">
        <v>0.23962457304172269</v>
      </c>
      <c r="G60">
        <v>10</v>
      </c>
      <c r="H60">
        <v>2.64825</v>
      </c>
      <c r="I60">
        <v>10.70999873493844</v>
      </c>
    </row>
    <row r="61" spans="1:9" x14ac:dyDescent="0.3">
      <c r="A61">
        <v>0.59009790420532227</v>
      </c>
      <c r="B61">
        <v>10</v>
      </c>
      <c r="C61">
        <v>10.37641373493847</v>
      </c>
      <c r="D61">
        <v>2.6459999999999999</v>
      </c>
      <c r="E61">
        <v>0.20209626054173879</v>
      </c>
      <c r="G61">
        <v>10</v>
      </c>
      <c r="H61">
        <v>2.6475</v>
      </c>
      <c r="I61">
        <v>10.598803734938491</v>
      </c>
    </row>
    <row r="62" spans="1:9" x14ac:dyDescent="0.3">
      <c r="A62">
        <v>0.60009956359863281</v>
      </c>
      <c r="B62">
        <v>10</v>
      </c>
      <c r="C62">
        <v>9.9316337349384867</v>
      </c>
      <c r="D62">
        <v>2.6429999999999998</v>
      </c>
      <c r="E62">
        <v>8.9511323041729443E-2</v>
      </c>
      <c r="G62">
        <v>10</v>
      </c>
      <c r="H62">
        <v>2.6452499999999999</v>
      </c>
      <c r="I62">
        <v>10.265218734938459</v>
      </c>
    </row>
    <row r="63" spans="1:9" x14ac:dyDescent="0.3">
      <c r="A63">
        <v>0.61010098457336426</v>
      </c>
      <c r="B63">
        <v>10</v>
      </c>
      <c r="C63">
        <v>9.9316337349384867</v>
      </c>
      <c r="D63">
        <v>2.6429999999999998</v>
      </c>
      <c r="E63">
        <v>5.1983010541745499E-2</v>
      </c>
      <c r="G63">
        <v>10</v>
      </c>
      <c r="H63">
        <v>2.6444999999999999</v>
      </c>
      <c r="I63">
        <v>10.154023734938511</v>
      </c>
    </row>
    <row r="64" spans="1:9" x14ac:dyDescent="0.3">
      <c r="A64">
        <v>0.6201024055480957</v>
      </c>
      <c r="B64">
        <v>10</v>
      </c>
      <c r="C64">
        <v>10.37641373493847</v>
      </c>
      <c r="D64">
        <v>2.6459999999999999</v>
      </c>
      <c r="E64">
        <v>5.1983010541726313E-2</v>
      </c>
      <c r="G64">
        <v>10</v>
      </c>
      <c r="H64">
        <v>2.6444999999999999</v>
      </c>
      <c r="I64">
        <v>10.15402373493845</v>
      </c>
    </row>
    <row r="65" spans="1:9" x14ac:dyDescent="0.3">
      <c r="A65">
        <v>0.63010406494140625</v>
      </c>
      <c r="B65">
        <v>10</v>
      </c>
      <c r="C65">
        <v>9.9316337349384867</v>
      </c>
      <c r="D65">
        <v>2.6429999999999998</v>
      </c>
      <c r="E65">
        <v>1.4454698041742381E-2</v>
      </c>
      <c r="G65">
        <v>10</v>
      </c>
      <c r="H65">
        <v>2.6437499999999998</v>
      </c>
      <c r="I65">
        <v>10.042828734938499</v>
      </c>
    </row>
    <row r="66" spans="1:9" x14ac:dyDescent="0.3">
      <c r="A66">
        <v>0.6401054859161377</v>
      </c>
      <c r="B66">
        <v>10</v>
      </c>
      <c r="C66">
        <v>9.9316337349384867</v>
      </c>
      <c r="D66">
        <v>2.6429999999999998</v>
      </c>
      <c r="E66">
        <v>1.4454698041742381E-2</v>
      </c>
      <c r="G66">
        <v>10</v>
      </c>
      <c r="H66">
        <v>2.6437499999999998</v>
      </c>
      <c r="I66">
        <v>10.042828734938499</v>
      </c>
    </row>
    <row r="67" spans="1:9" x14ac:dyDescent="0.3">
      <c r="A67">
        <v>0.65010690689086914</v>
      </c>
      <c r="B67">
        <v>10</v>
      </c>
      <c r="C67">
        <v>9.0420737349384694</v>
      </c>
      <c r="D67">
        <v>2.637</v>
      </c>
      <c r="E67">
        <v>-6.0601926958263871E-2</v>
      </c>
      <c r="G67">
        <v>10</v>
      </c>
      <c r="H67">
        <v>2.6422500000000002</v>
      </c>
      <c r="I67">
        <v>9.8204387349384774</v>
      </c>
    </row>
    <row r="68" spans="1:9" x14ac:dyDescent="0.3">
      <c r="A68">
        <v>0.66010856628417969</v>
      </c>
      <c r="B68">
        <v>10</v>
      </c>
      <c r="C68">
        <v>9.9316337349384867</v>
      </c>
      <c r="D68">
        <v>2.6429999999999998</v>
      </c>
      <c r="E68">
        <v>-9.8130239458267002E-2</v>
      </c>
      <c r="G68">
        <v>10</v>
      </c>
      <c r="H68">
        <v>2.6415000000000002</v>
      </c>
      <c r="I68">
        <v>9.7092437349384682</v>
      </c>
    </row>
    <row r="69" spans="1:9" x14ac:dyDescent="0.3">
      <c r="A69">
        <v>0.67010998725891113</v>
      </c>
      <c r="B69">
        <v>10</v>
      </c>
      <c r="C69">
        <v>9.9316337349384867</v>
      </c>
      <c r="D69">
        <v>2.6429999999999998</v>
      </c>
      <c r="E69">
        <v>-9.8130239458267002E-2</v>
      </c>
      <c r="G69">
        <v>10</v>
      </c>
      <c r="H69">
        <v>2.6415000000000002</v>
      </c>
      <c r="I69">
        <v>9.7092437349384682</v>
      </c>
    </row>
    <row r="70" spans="1:9" x14ac:dyDescent="0.3">
      <c r="A70">
        <v>0.68011140823364258</v>
      </c>
      <c r="B70">
        <v>10</v>
      </c>
      <c r="C70">
        <v>9.9316337349384867</v>
      </c>
      <c r="D70">
        <v>2.6429999999999998</v>
      </c>
      <c r="E70">
        <v>-9.8130239458267002E-2</v>
      </c>
      <c r="G70">
        <v>10</v>
      </c>
      <c r="H70">
        <v>2.6415000000000002</v>
      </c>
      <c r="I70">
        <v>9.7092437349384682</v>
      </c>
    </row>
    <row r="71" spans="1:9" x14ac:dyDescent="0.3">
      <c r="A71">
        <v>0.69011282920837402</v>
      </c>
      <c r="B71">
        <v>10</v>
      </c>
      <c r="C71">
        <v>9.4868537349385065</v>
      </c>
      <c r="D71">
        <v>2.64</v>
      </c>
      <c r="E71">
        <v>-6.0601926958263871E-2</v>
      </c>
      <c r="G71">
        <v>10</v>
      </c>
      <c r="H71">
        <v>2.6422500000000002</v>
      </c>
      <c r="I71">
        <v>9.8204387349384774</v>
      </c>
    </row>
    <row r="72" spans="1:9" x14ac:dyDescent="0.3">
      <c r="A72">
        <v>0.70011425018310547</v>
      </c>
      <c r="B72">
        <v>10</v>
      </c>
      <c r="C72">
        <v>9.4868537349385065</v>
      </c>
      <c r="D72">
        <v>2.64</v>
      </c>
      <c r="E72">
        <v>-9.8130239458267002E-2</v>
      </c>
      <c r="G72">
        <v>10</v>
      </c>
      <c r="H72">
        <v>2.6415000000000002</v>
      </c>
      <c r="I72">
        <v>9.7092437349384682</v>
      </c>
    </row>
    <row r="73" spans="1:9" x14ac:dyDescent="0.3">
      <c r="A73">
        <v>0.71011543273925781</v>
      </c>
      <c r="B73">
        <v>10</v>
      </c>
      <c r="C73">
        <v>9.9316337349384867</v>
      </c>
      <c r="D73">
        <v>2.6429999999999998</v>
      </c>
      <c r="E73">
        <v>-9.8130239458267002E-2</v>
      </c>
      <c r="G73">
        <v>10</v>
      </c>
      <c r="H73">
        <v>2.6415000000000002</v>
      </c>
      <c r="I73">
        <v>9.7092437349384682</v>
      </c>
    </row>
    <row r="74" spans="1:9" x14ac:dyDescent="0.3">
      <c r="A74">
        <v>0.72011661529541016</v>
      </c>
      <c r="B74">
        <v>10</v>
      </c>
      <c r="C74">
        <v>9.4868537349385065</v>
      </c>
      <c r="D74">
        <v>2.64</v>
      </c>
      <c r="E74">
        <v>-0.13565855195827009</v>
      </c>
      <c r="G74">
        <v>10</v>
      </c>
      <c r="H74">
        <v>2.6407500000000002</v>
      </c>
      <c r="I74">
        <v>9.5980487349384589</v>
      </c>
    </row>
    <row r="75" spans="1:9" x14ac:dyDescent="0.3">
      <c r="A75">
        <v>0.7301177978515625</v>
      </c>
      <c r="B75">
        <v>10</v>
      </c>
      <c r="C75">
        <v>9.4868537349385065</v>
      </c>
      <c r="D75">
        <v>2.64</v>
      </c>
      <c r="E75">
        <v>-0.13565855195827009</v>
      </c>
      <c r="G75">
        <v>10</v>
      </c>
      <c r="H75">
        <v>2.6407500000000002</v>
      </c>
      <c r="I75">
        <v>9.5980487349384589</v>
      </c>
    </row>
    <row r="76" spans="1:9" x14ac:dyDescent="0.3">
      <c r="A76">
        <v>0.74011921882629395</v>
      </c>
      <c r="B76">
        <v>10</v>
      </c>
      <c r="C76">
        <v>9.4868537349385065</v>
      </c>
      <c r="D76">
        <v>2.64</v>
      </c>
      <c r="E76">
        <v>-0.13565855195827009</v>
      </c>
      <c r="G76">
        <v>10</v>
      </c>
      <c r="H76">
        <v>2.6407500000000002</v>
      </c>
      <c r="I76">
        <v>9.5980487349384589</v>
      </c>
    </row>
    <row r="77" spans="1:9" x14ac:dyDescent="0.3">
      <c r="A77">
        <v>0.75012040138244629</v>
      </c>
      <c r="B77">
        <v>10</v>
      </c>
      <c r="C77">
        <v>9.4868537349385065</v>
      </c>
      <c r="D77">
        <v>2.64</v>
      </c>
      <c r="E77">
        <v>-0.1731868644582541</v>
      </c>
      <c r="G77">
        <v>10</v>
      </c>
      <c r="H77">
        <v>2.64</v>
      </c>
      <c r="I77">
        <v>9.4868537349385065</v>
      </c>
    </row>
    <row r="78" spans="1:9" x14ac:dyDescent="0.3">
      <c r="A78">
        <v>0.76012182235717773</v>
      </c>
      <c r="B78">
        <v>10</v>
      </c>
      <c r="C78">
        <v>9.4868537349385065</v>
      </c>
      <c r="D78">
        <v>2.64</v>
      </c>
      <c r="E78">
        <v>-0.1731868644582541</v>
      </c>
      <c r="G78">
        <v>10</v>
      </c>
      <c r="H78">
        <v>2.64</v>
      </c>
      <c r="I78">
        <v>9.4868537349385065</v>
      </c>
    </row>
    <row r="79" spans="1:9" x14ac:dyDescent="0.3">
      <c r="A79">
        <v>0.77012324333190918</v>
      </c>
      <c r="B79">
        <v>10</v>
      </c>
      <c r="C79">
        <v>9.4868537349385065</v>
      </c>
      <c r="D79">
        <v>2.64</v>
      </c>
      <c r="E79">
        <v>-0.1731868644582541</v>
      </c>
      <c r="G79">
        <v>10</v>
      </c>
      <c r="H79">
        <v>2.64</v>
      </c>
      <c r="I79">
        <v>9.4868537349385065</v>
      </c>
    </row>
    <row r="80" spans="1:9" x14ac:dyDescent="0.3">
      <c r="A80">
        <v>0.78012466430664063</v>
      </c>
      <c r="B80">
        <v>10</v>
      </c>
      <c r="C80">
        <v>9.4868537349385065</v>
      </c>
      <c r="D80">
        <v>2.64</v>
      </c>
      <c r="E80">
        <v>-0.1731868644582541</v>
      </c>
      <c r="G80">
        <v>10</v>
      </c>
      <c r="H80">
        <v>2.64</v>
      </c>
      <c r="I80">
        <v>9.4868537349385065</v>
      </c>
    </row>
    <row r="81" spans="1:9" x14ac:dyDescent="0.3">
      <c r="A81">
        <v>0.79012608528137207</v>
      </c>
      <c r="B81">
        <v>10</v>
      </c>
      <c r="C81">
        <v>9.9316337349384867</v>
      </c>
      <c r="D81">
        <v>2.6429999999999998</v>
      </c>
      <c r="E81">
        <v>-0.13565855195827009</v>
      </c>
      <c r="G81">
        <v>10</v>
      </c>
      <c r="H81">
        <v>2.6407500000000002</v>
      </c>
      <c r="I81">
        <v>9.5980487349384589</v>
      </c>
    </row>
    <row r="82" spans="1:9" x14ac:dyDescent="0.3">
      <c r="A82">
        <v>0.80012750625610352</v>
      </c>
      <c r="B82">
        <v>10</v>
      </c>
      <c r="C82">
        <v>9.4868537349385065</v>
      </c>
      <c r="D82">
        <v>2.64</v>
      </c>
      <c r="E82">
        <v>-0.13565855195827009</v>
      </c>
      <c r="G82">
        <v>10</v>
      </c>
      <c r="H82">
        <v>2.6407500000000002</v>
      </c>
      <c r="I82">
        <v>9.5980487349384589</v>
      </c>
    </row>
    <row r="83" spans="1:9" x14ac:dyDescent="0.3">
      <c r="A83">
        <v>0.81012916564941406</v>
      </c>
      <c r="B83">
        <v>10</v>
      </c>
      <c r="C83">
        <v>9.4868537349385065</v>
      </c>
      <c r="D83">
        <v>2.64</v>
      </c>
      <c r="E83">
        <v>-0.13565855195827009</v>
      </c>
      <c r="G83">
        <v>10</v>
      </c>
      <c r="H83">
        <v>2.6407500000000002</v>
      </c>
      <c r="I83">
        <v>9.5980487349384589</v>
      </c>
    </row>
    <row r="84" spans="1:9" x14ac:dyDescent="0.3">
      <c r="A84">
        <v>0.82013058662414551</v>
      </c>
      <c r="B84">
        <v>10</v>
      </c>
      <c r="C84">
        <v>9.4868537349385065</v>
      </c>
      <c r="D84">
        <v>2.64</v>
      </c>
      <c r="E84">
        <v>-0.13565855195827009</v>
      </c>
      <c r="G84">
        <v>10</v>
      </c>
      <c r="H84">
        <v>2.6407500000000002</v>
      </c>
      <c r="I84">
        <v>9.5980487349384589</v>
      </c>
    </row>
    <row r="85" spans="1:9" x14ac:dyDescent="0.3">
      <c r="A85">
        <v>0.83013224601745605</v>
      </c>
      <c r="B85">
        <v>10</v>
      </c>
      <c r="C85">
        <v>9.9316337349384867</v>
      </c>
      <c r="D85">
        <v>2.6429999999999998</v>
      </c>
      <c r="E85">
        <v>-0.13565855195827009</v>
      </c>
      <c r="G85">
        <v>10</v>
      </c>
      <c r="H85">
        <v>2.6407500000000002</v>
      </c>
      <c r="I85">
        <v>9.5980487349384589</v>
      </c>
    </row>
    <row r="86" spans="1:9" x14ac:dyDescent="0.3">
      <c r="A86">
        <v>0.8401336669921875</v>
      </c>
      <c r="B86">
        <v>10</v>
      </c>
      <c r="C86">
        <v>9.9316337349384867</v>
      </c>
      <c r="D86">
        <v>2.6429999999999998</v>
      </c>
      <c r="E86">
        <v>-9.8130239458267002E-2</v>
      </c>
      <c r="G86">
        <v>10</v>
      </c>
      <c r="H86">
        <v>2.6415000000000002</v>
      </c>
      <c r="I86">
        <v>9.7092437349384682</v>
      </c>
    </row>
    <row r="87" spans="1:9" x14ac:dyDescent="0.3">
      <c r="A87">
        <v>0.85013484954833984</v>
      </c>
      <c r="B87">
        <v>10</v>
      </c>
      <c r="C87">
        <v>9.4868537349385065</v>
      </c>
      <c r="D87">
        <v>2.64</v>
      </c>
      <c r="E87">
        <v>-9.8130239458267002E-2</v>
      </c>
      <c r="G87">
        <v>10</v>
      </c>
      <c r="H87">
        <v>2.6415000000000002</v>
      </c>
      <c r="I87">
        <v>9.7092437349384682</v>
      </c>
    </row>
    <row r="88" spans="1:9" x14ac:dyDescent="0.3">
      <c r="A88">
        <v>0.86013650894165039</v>
      </c>
      <c r="B88">
        <v>10</v>
      </c>
      <c r="C88">
        <v>10.37641373493847</v>
      </c>
      <c r="D88">
        <v>2.6459999999999999</v>
      </c>
      <c r="E88">
        <v>-2.3073614458279931E-2</v>
      </c>
      <c r="G88">
        <v>10</v>
      </c>
      <c r="H88">
        <v>2.6429999999999998</v>
      </c>
      <c r="I88">
        <v>9.9316337349384298</v>
      </c>
    </row>
    <row r="89" spans="1:9" x14ac:dyDescent="0.3">
      <c r="A89">
        <v>0.87013792991638184</v>
      </c>
      <c r="B89">
        <v>10</v>
      </c>
      <c r="C89">
        <v>9.9316337349384867</v>
      </c>
      <c r="D89">
        <v>2.6429999999999998</v>
      </c>
      <c r="E89">
        <v>-2.3073614458260751E-2</v>
      </c>
      <c r="G89">
        <v>10</v>
      </c>
      <c r="H89">
        <v>2.6429999999999998</v>
      </c>
      <c r="I89">
        <v>9.9316337349384867</v>
      </c>
    </row>
    <row r="90" spans="1:9" x14ac:dyDescent="0.3">
      <c r="A90">
        <v>0.88013887405395508</v>
      </c>
      <c r="B90">
        <v>10</v>
      </c>
      <c r="C90">
        <v>9.9316337349384867</v>
      </c>
      <c r="D90">
        <v>2.6429999999999998</v>
      </c>
      <c r="E90">
        <v>-2.3073614458260751E-2</v>
      </c>
      <c r="G90">
        <v>10</v>
      </c>
      <c r="H90">
        <v>2.6429999999999998</v>
      </c>
      <c r="I90">
        <v>9.9316337349384867</v>
      </c>
    </row>
    <row r="91" spans="1:9" x14ac:dyDescent="0.3">
      <c r="A91">
        <v>0.89014005661010742</v>
      </c>
      <c r="B91">
        <v>10</v>
      </c>
      <c r="C91">
        <v>10.37641373493847</v>
      </c>
      <c r="D91">
        <v>2.6459999999999999</v>
      </c>
      <c r="E91">
        <v>5.1983010541726313E-2</v>
      </c>
      <c r="G91">
        <v>10</v>
      </c>
      <c r="H91">
        <v>2.6444999999999999</v>
      </c>
      <c r="I91">
        <v>10.15402373493845</v>
      </c>
    </row>
    <row r="92" spans="1:9" x14ac:dyDescent="0.3">
      <c r="A92">
        <v>0.90014147758483887</v>
      </c>
      <c r="B92">
        <v>10</v>
      </c>
      <c r="C92">
        <v>9.9316337349384867</v>
      </c>
      <c r="D92">
        <v>2.6429999999999998</v>
      </c>
      <c r="E92">
        <v>1.4454698041742381E-2</v>
      </c>
      <c r="G92">
        <v>10</v>
      </c>
      <c r="H92">
        <v>2.6437499999999998</v>
      </c>
      <c r="I92">
        <v>10.042828734938499</v>
      </c>
    </row>
    <row r="93" spans="1:9" x14ac:dyDescent="0.3">
      <c r="A93">
        <v>0.91014266014099121</v>
      </c>
      <c r="B93">
        <v>10</v>
      </c>
      <c r="C93">
        <v>9.9316337349384867</v>
      </c>
      <c r="D93">
        <v>2.6429999999999998</v>
      </c>
      <c r="E93">
        <v>1.4454698041742381E-2</v>
      </c>
      <c r="G93">
        <v>10</v>
      </c>
      <c r="H93">
        <v>2.6437499999999998</v>
      </c>
      <c r="I93">
        <v>10.042828734938499</v>
      </c>
    </row>
    <row r="94" spans="1:9" x14ac:dyDescent="0.3">
      <c r="A94">
        <v>0.92014384269714355</v>
      </c>
      <c r="B94">
        <v>10</v>
      </c>
      <c r="C94">
        <v>10.37641373493847</v>
      </c>
      <c r="D94">
        <v>2.6459999999999999</v>
      </c>
      <c r="E94">
        <v>5.1983010541726313E-2</v>
      </c>
      <c r="G94">
        <v>10</v>
      </c>
      <c r="H94">
        <v>2.6444999999999999</v>
      </c>
      <c r="I94">
        <v>10.15402373493845</v>
      </c>
    </row>
    <row r="95" spans="1:9" x14ac:dyDescent="0.3">
      <c r="A95">
        <v>0.9301450252532959</v>
      </c>
      <c r="B95">
        <v>10</v>
      </c>
      <c r="C95">
        <v>9.9316337349384867</v>
      </c>
      <c r="D95">
        <v>2.6429999999999998</v>
      </c>
      <c r="E95">
        <v>1.4454698041742381E-2</v>
      </c>
      <c r="G95">
        <v>10</v>
      </c>
      <c r="H95">
        <v>2.6437499999999998</v>
      </c>
      <c r="I95">
        <v>10.042828734938499</v>
      </c>
    </row>
    <row r="96" spans="1:9" x14ac:dyDescent="0.3">
      <c r="A96">
        <v>0.94014644622802734</v>
      </c>
      <c r="B96">
        <v>10</v>
      </c>
      <c r="C96">
        <v>10.37641373493847</v>
      </c>
      <c r="D96">
        <v>2.6459999999999999</v>
      </c>
      <c r="E96">
        <v>5.1983010541726313E-2</v>
      </c>
      <c r="G96">
        <v>10</v>
      </c>
      <c r="H96">
        <v>2.6444999999999999</v>
      </c>
      <c r="I96">
        <v>10.15402373493845</v>
      </c>
    </row>
    <row r="97" spans="1:9" x14ac:dyDescent="0.3">
      <c r="A97">
        <v>0.95014786720275879</v>
      </c>
      <c r="B97">
        <v>10</v>
      </c>
      <c r="C97">
        <v>9.9316337349384867</v>
      </c>
      <c r="D97">
        <v>2.6429999999999998</v>
      </c>
      <c r="E97">
        <v>5.1983010541726313E-2</v>
      </c>
      <c r="G97">
        <v>10</v>
      </c>
      <c r="H97">
        <v>2.6444999999999999</v>
      </c>
      <c r="I97">
        <v>10.15402373493845</v>
      </c>
    </row>
    <row r="98" spans="1:9" x14ac:dyDescent="0.3">
      <c r="A98">
        <v>0.96014928817749023</v>
      </c>
      <c r="B98">
        <v>10</v>
      </c>
      <c r="C98">
        <v>10.821193734938451</v>
      </c>
      <c r="D98">
        <v>2.649</v>
      </c>
      <c r="E98">
        <v>8.9511323041729443E-2</v>
      </c>
      <c r="G98">
        <v>10</v>
      </c>
      <c r="H98">
        <v>2.6452499999999999</v>
      </c>
      <c r="I98">
        <v>10.265218734938459</v>
      </c>
    </row>
    <row r="99" spans="1:9" x14ac:dyDescent="0.3">
      <c r="A99">
        <v>0.97015094757080078</v>
      </c>
      <c r="B99">
        <v>10</v>
      </c>
      <c r="C99">
        <v>9.9316337349384867</v>
      </c>
      <c r="D99">
        <v>2.6429999999999998</v>
      </c>
      <c r="E99">
        <v>8.9511323041729443E-2</v>
      </c>
      <c r="G99">
        <v>10</v>
      </c>
      <c r="H99">
        <v>2.6452499999999999</v>
      </c>
      <c r="I99">
        <v>10.265218734938459</v>
      </c>
    </row>
    <row r="100" spans="1:9" x14ac:dyDescent="0.3">
      <c r="A100">
        <v>0.98015260696411133</v>
      </c>
      <c r="B100">
        <v>10</v>
      </c>
      <c r="C100">
        <v>9.9316337349384867</v>
      </c>
      <c r="D100">
        <v>2.6429999999999998</v>
      </c>
      <c r="E100">
        <v>5.1983010541745499E-2</v>
      </c>
      <c r="G100">
        <v>10</v>
      </c>
      <c r="H100">
        <v>2.6444999999999999</v>
      </c>
      <c r="I100">
        <v>10.154023734938511</v>
      </c>
    </row>
    <row r="101" spans="1:9" x14ac:dyDescent="0.3">
      <c r="A101">
        <v>0.99015402793884277</v>
      </c>
      <c r="B101">
        <v>10</v>
      </c>
      <c r="C101">
        <v>9.9316337349384867</v>
      </c>
      <c r="D101">
        <v>2.6429999999999998</v>
      </c>
      <c r="E101">
        <v>5.1983010541745499E-2</v>
      </c>
      <c r="G101">
        <v>10</v>
      </c>
      <c r="H101">
        <v>2.6444999999999999</v>
      </c>
      <c r="I101">
        <v>10.154023734938511</v>
      </c>
    </row>
    <row r="102" spans="1:9" x14ac:dyDescent="0.3">
      <c r="A102">
        <v>1.000155448913574</v>
      </c>
      <c r="B102">
        <v>10</v>
      </c>
      <c r="C102">
        <v>10.37641373493847</v>
      </c>
      <c r="D102">
        <v>2.6459999999999999</v>
      </c>
      <c r="E102">
        <v>1.4454698041723189E-2</v>
      </c>
      <c r="G102">
        <v>10</v>
      </c>
      <c r="H102">
        <v>2.6437499999999998</v>
      </c>
      <c r="I102">
        <v>10.042828734938441</v>
      </c>
    </row>
    <row r="103" spans="1:9" x14ac:dyDescent="0.3">
      <c r="A103">
        <v>1.0101568698883061</v>
      </c>
      <c r="B103">
        <v>10</v>
      </c>
      <c r="C103">
        <v>9.9316337349384867</v>
      </c>
      <c r="D103">
        <v>2.6429999999999998</v>
      </c>
      <c r="E103">
        <v>1.4454698041742381E-2</v>
      </c>
      <c r="G103">
        <v>10</v>
      </c>
      <c r="H103">
        <v>2.6437499999999998</v>
      </c>
      <c r="I103">
        <v>10.042828734938499</v>
      </c>
    </row>
    <row r="104" spans="1:9" x14ac:dyDescent="0.3">
      <c r="A104">
        <v>1.020158052444458</v>
      </c>
      <c r="B104">
        <v>10</v>
      </c>
      <c r="C104">
        <v>9.9316337349384867</v>
      </c>
      <c r="D104">
        <v>2.6429999999999998</v>
      </c>
      <c r="E104">
        <v>1.4454698041742381E-2</v>
      </c>
      <c r="G104">
        <v>10</v>
      </c>
      <c r="H104">
        <v>2.6437499999999998</v>
      </c>
      <c r="I104">
        <v>10.042828734938499</v>
      </c>
    </row>
    <row r="105" spans="1:9" x14ac:dyDescent="0.3">
      <c r="A105">
        <v>1.030159473419189</v>
      </c>
      <c r="B105">
        <v>10</v>
      </c>
      <c r="C105">
        <v>9.9316337349384867</v>
      </c>
      <c r="D105">
        <v>2.6429999999999998</v>
      </c>
      <c r="E105">
        <v>1.4454698041742381E-2</v>
      </c>
      <c r="G105">
        <v>10</v>
      </c>
      <c r="H105">
        <v>2.6437499999999998</v>
      </c>
      <c r="I105">
        <v>10.042828734938499</v>
      </c>
    </row>
    <row r="106" spans="1:9" x14ac:dyDescent="0.3">
      <c r="A106">
        <v>1.0401604175567629</v>
      </c>
      <c r="B106">
        <v>10</v>
      </c>
      <c r="C106">
        <v>9.9316337349384867</v>
      </c>
      <c r="D106">
        <v>2.6429999999999998</v>
      </c>
      <c r="E106">
        <v>-2.3073614458260751E-2</v>
      </c>
      <c r="G106">
        <v>10</v>
      </c>
      <c r="H106">
        <v>2.6429999999999998</v>
      </c>
      <c r="I106">
        <v>9.9316337349384867</v>
      </c>
    </row>
    <row r="107" spans="1:9" x14ac:dyDescent="0.3">
      <c r="A107">
        <v>1.050161600112915</v>
      </c>
      <c r="B107">
        <v>10</v>
      </c>
      <c r="C107">
        <v>9.9316337349384867</v>
      </c>
      <c r="D107">
        <v>2.6429999999999998</v>
      </c>
      <c r="E107">
        <v>-2.3073614458260751E-2</v>
      </c>
      <c r="G107">
        <v>10</v>
      </c>
      <c r="H107">
        <v>2.6429999999999998</v>
      </c>
      <c r="I107">
        <v>9.9316337349384867</v>
      </c>
    </row>
    <row r="108" spans="1:9" x14ac:dyDescent="0.3">
      <c r="A108">
        <v>1.0601627826690669</v>
      </c>
      <c r="B108">
        <v>10</v>
      </c>
      <c r="C108">
        <v>10.37641373493847</v>
      </c>
      <c r="D108">
        <v>2.6459999999999999</v>
      </c>
      <c r="E108">
        <v>1.4454698041723189E-2</v>
      </c>
      <c r="G108">
        <v>10</v>
      </c>
      <c r="H108">
        <v>2.6437499999999998</v>
      </c>
      <c r="I108">
        <v>10.042828734938441</v>
      </c>
    </row>
    <row r="109" spans="1:9" x14ac:dyDescent="0.3">
      <c r="A109">
        <v>1.0701637268066411</v>
      </c>
      <c r="B109">
        <v>10</v>
      </c>
      <c r="C109">
        <v>9.9316337349384867</v>
      </c>
      <c r="D109">
        <v>2.6429999999999998</v>
      </c>
      <c r="E109">
        <v>1.4454698041742381E-2</v>
      </c>
      <c r="G109">
        <v>10</v>
      </c>
      <c r="H109">
        <v>2.6437499999999998</v>
      </c>
      <c r="I109">
        <v>10.042828734938499</v>
      </c>
    </row>
    <row r="110" spans="1:9" x14ac:dyDescent="0.3">
      <c r="A110">
        <v>1.0801653861999509</v>
      </c>
      <c r="B110">
        <v>10</v>
      </c>
      <c r="C110">
        <v>9.9316337349384867</v>
      </c>
      <c r="D110">
        <v>2.6429999999999998</v>
      </c>
      <c r="E110">
        <v>1.4454698041742381E-2</v>
      </c>
      <c r="G110">
        <v>10</v>
      </c>
      <c r="H110">
        <v>2.6437499999999998</v>
      </c>
      <c r="I110">
        <v>10.042828734938499</v>
      </c>
    </row>
    <row r="111" spans="1:9" x14ac:dyDescent="0.3">
      <c r="A111">
        <v>1.0901668071746831</v>
      </c>
      <c r="B111">
        <v>10</v>
      </c>
      <c r="C111">
        <v>10.37641373493847</v>
      </c>
      <c r="D111">
        <v>2.6459999999999999</v>
      </c>
      <c r="E111">
        <v>5.1983010541726313E-2</v>
      </c>
      <c r="G111">
        <v>10</v>
      </c>
      <c r="H111">
        <v>2.6444999999999999</v>
      </c>
      <c r="I111">
        <v>10.15402373493845</v>
      </c>
    </row>
    <row r="112" spans="1:9" x14ac:dyDescent="0.3">
      <c r="A112">
        <v>1.1001682281494141</v>
      </c>
      <c r="B112">
        <v>10</v>
      </c>
      <c r="C112">
        <v>10.37641373493847</v>
      </c>
      <c r="D112">
        <v>2.6459999999999999</v>
      </c>
      <c r="E112">
        <v>5.1983010541726313E-2</v>
      </c>
      <c r="G112">
        <v>10</v>
      </c>
      <c r="H112">
        <v>2.6444999999999999</v>
      </c>
      <c r="I112">
        <v>10.15402373493845</v>
      </c>
    </row>
    <row r="113" spans="1:9" x14ac:dyDescent="0.3">
      <c r="A113">
        <v>1.110169649124146</v>
      </c>
      <c r="B113">
        <v>10</v>
      </c>
      <c r="C113">
        <v>9.4868537349385065</v>
      </c>
      <c r="D113">
        <v>2.64</v>
      </c>
      <c r="E113">
        <v>1.4454698041723189E-2</v>
      </c>
      <c r="G113">
        <v>10</v>
      </c>
      <c r="H113">
        <v>2.6437499999999998</v>
      </c>
      <c r="I113">
        <v>10.042828734938441</v>
      </c>
    </row>
    <row r="114" spans="1:9" x14ac:dyDescent="0.3">
      <c r="A114">
        <v>1.120171070098877</v>
      </c>
      <c r="B114">
        <v>10</v>
      </c>
      <c r="C114">
        <v>9.9316337349384867</v>
      </c>
      <c r="D114">
        <v>2.6429999999999998</v>
      </c>
      <c r="E114">
        <v>1.4454698041742381E-2</v>
      </c>
      <c r="G114">
        <v>10</v>
      </c>
      <c r="H114">
        <v>2.6437499999999998</v>
      </c>
      <c r="I114">
        <v>10.042828734938499</v>
      </c>
    </row>
    <row r="115" spans="1:9" x14ac:dyDescent="0.3">
      <c r="A115">
        <v>1.130172491073608</v>
      </c>
      <c r="B115">
        <v>10</v>
      </c>
      <c r="C115">
        <v>10.37641373493847</v>
      </c>
      <c r="D115">
        <v>2.6459999999999999</v>
      </c>
      <c r="E115">
        <v>1.4454698041723189E-2</v>
      </c>
      <c r="G115">
        <v>10</v>
      </c>
      <c r="H115">
        <v>2.6437499999999998</v>
      </c>
      <c r="I115">
        <v>10.042828734938441</v>
      </c>
    </row>
    <row r="116" spans="1:9" x14ac:dyDescent="0.3">
      <c r="A116">
        <v>1.1401741504669189</v>
      </c>
      <c r="B116">
        <v>10</v>
      </c>
      <c r="C116">
        <v>10.37641373493847</v>
      </c>
      <c r="D116">
        <v>2.6459999999999999</v>
      </c>
      <c r="E116">
        <v>1.4454698041723189E-2</v>
      </c>
      <c r="G116">
        <v>10</v>
      </c>
      <c r="H116">
        <v>2.6437499999999998</v>
      </c>
      <c r="I116">
        <v>10.042828734938441</v>
      </c>
    </row>
    <row r="117" spans="1:9" x14ac:dyDescent="0.3">
      <c r="A117">
        <v>1.150175809860229</v>
      </c>
      <c r="B117">
        <v>10</v>
      </c>
      <c r="C117">
        <v>9.9316337349384867</v>
      </c>
      <c r="D117">
        <v>2.6429999999999998</v>
      </c>
      <c r="E117">
        <v>5.1983010541726313E-2</v>
      </c>
      <c r="G117">
        <v>10</v>
      </c>
      <c r="H117">
        <v>2.6444999999999999</v>
      </c>
      <c r="I117">
        <v>10.15402373493845</v>
      </c>
    </row>
    <row r="118" spans="1:9" x14ac:dyDescent="0.3">
      <c r="A118">
        <v>1.16017746925354</v>
      </c>
      <c r="B118">
        <v>10</v>
      </c>
      <c r="C118">
        <v>9.9316337349384867</v>
      </c>
      <c r="D118">
        <v>2.6429999999999998</v>
      </c>
      <c r="E118">
        <v>5.1983010541745499E-2</v>
      </c>
      <c r="G118">
        <v>10</v>
      </c>
      <c r="H118">
        <v>2.6444999999999999</v>
      </c>
      <c r="I118">
        <v>10.154023734938511</v>
      </c>
    </row>
    <row r="119" spans="1:9" x14ac:dyDescent="0.3">
      <c r="A119">
        <v>1.170178890228271</v>
      </c>
      <c r="B119">
        <v>10</v>
      </c>
      <c r="C119">
        <v>9.9316337349384867</v>
      </c>
      <c r="D119">
        <v>2.6429999999999998</v>
      </c>
      <c r="E119">
        <v>1.4454698041742381E-2</v>
      </c>
      <c r="G119">
        <v>10</v>
      </c>
      <c r="H119">
        <v>2.6437499999999998</v>
      </c>
      <c r="I119">
        <v>10.042828734938499</v>
      </c>
    </row>
    <row r="120" spans="1:9" x14ac:dyDescent="0.3">
      <c r="A120">
        <v>1.1801800727844241</v>
      </c>
      <c r="B120">
        <v>10</v>
      </c>
      <c r="C120">
        <v>9.4868537349385065</v>
      </c>
      <c r="D120">
        <v>2.64</v>
      </c>
      <c r="E120">
        <v>-6.0601926958263871E-2</v>
      </c>
      <c r="G120">
        <v>10</v>
      </c>
      <c r="H120">
        <v>2.6422500000000002</v>
      </c>
      <c r="I120">
        <v>9.8204387349384774</v>
      </c>
    </row>
    <row r="121" spans="1:9" x14ac:dyDescent="0.3">
      <c r="A121">
        <v>1.1901814937591551</v>
      </c>
      <c r="B121">
        <v>10</v>
      </c>
      <c r="C121">
        <v>10.821193734938451</v>
      </c>
      <c r="D121">
        <v>2.649</v>
      </c>
      <c r="E121">
        <v>1.4454698041723189E-2</v>
      </c>
      <c r="G121">
        <v>10</v>
      </c>
      <c r="H121">
        <v>2.6437499999999998</v>
      </c>
      <c r="I121">
        <v>10.042828734938441</v>
      </c>
    </row>
    <row r="122" spans="1:9" x14ac:dyDescent="0.3">
      <c r="A122">
        <v>1.2001826763153081</v>
      </c>
      <c r="B122">
        <v>10</v>
      </c>
      <c r="C122">
        <v>9.9316337349384867</v>
      </c>
      <c r="D122">
        <v>2.6429999999999998</v>
      </c>
      <c r="E122">
        <v>1.4454698041742381E-2</v>
      </c>
      <c r="G122">
        <v>10</v>
      </c>
      <c r="H122">
        <v>2.6437499999999998</v>
      </c>
      <c r="I122">
        <v>10.042828734938499</v>
      </c>
    </row>
    <row r="123" spans="1:9" x14ac:dyDescent="0.3">
      <c r="A123">
        <v>1.2101836204528811</v>
      </c>
      <c r="B123">
        <v>10</v>
      </c>
      <c r="C123">
        <v>10.37641373493847</v>
      </c>
      <c r="D123">
        <v>2.6459999999999999</v>
      </c>
      <c r="E123">
        <v>5.1983010541726313E-2</v>
      </c>
      <c r="G123">
        <v>10</v>
      </c>
      <c r="H123">
        <v>2.6444999999999999</v>
      </c>
      <c r="I123">
        <v>10.15402373493845</v>
      </c>
    </row>
    <row r="124" spans="1:9" x14ac:dyDescent="0.3">
      <c r="A124">
        <v>1.2201850414276121</v>
      </c>
      <c r="B124">
        <v>10</v>
      </c>
      <c r="C124">
        <v>10.37641373493847</v>
      </c>
      <c r="D124">
        <v>2.6459999999999999</v>
      </c>
      <c r="E124">
        <v>0.12703963554173259</v>
      </c>
      <c r="G124">
        <v>10</v>
      </c>
      <c r="H124">
        <v>2.6459999999999999</v>
      </c>
      <c r="I124">
        <v>10.37641373493847</v>
      </c>
    </row>
    <row r="125" spans="1:9" x14ac:dyDescent="0.3">
      <c r="A125">
        <v>1.2301862239837651</v>
      </c>
      <c r="B125">
        <v>10</v>
      </c>
      <c r="C125">
        <v>9.9316337349384867</v>
      </c>
      <c r="D125">
        <v>2.6429999999999998</v>
      </c>
      <c r="E125">
        <v>5.1983010541726313E-2</v>
      </c>
      <c r="G125">
        <v>10</v>
      </c>
      <c r="H125">
        <v>2.6444999999999999</v>
      </c>
      <c r="I125">
        <v>10.15402373493845</v>
      </c>
    </row>
    <row r="126" spans="1:9" x14ac:dyDescent="0.3">
      <c r="A126">
        <v>1.240187883377075</v>
      </c>
      <c r="B126">
        <v>10</v>
      </c>
      <c r="C126">
        <v>9.9316337349384867</v>
      </c>
      <c r="D126">
        <v>2.6429999999999998</v>
      </c>
      <c r="E126">
        <v>5.1983010541745499E-2</v>
      </c>
      <c r="G126">
        <v>10</v>
      </c>
      <c r="H126">
        <v>2.6444999999999999</v>
      </c>
      <c r="I126">
        <v>10.154023734938511</v>
      </c>
    </row>
    <row r="127" spans="1:9" x14ac:dyDescent="0.3">
      <c r="A127">
        <v>1.250189542770386</v>
      </c>
      <c r="B127">
        <v>10</v>
      </c>
      <c r="C127">
        <v>9.9316337349384867</v>
      </c>
      <c r="D127">
        <v>2.6429999999999998</v>
      </c>
      <c r="E127">
        <v>1.4454698041742381E-2</v>
      </c>
      <c r="G127">
        <v>10</v>
      </c>
      <c r="H127">
        <v>2.6437499999999998</v>
      </c>
      <c r="I127">
        <v>10.042828734938499</v>
      </c>
    </row>
    <row r="128" spans="1:9" x14ac:dyDescent="0.3">
      <c r="A128">
        <v>1.260190963745117</v>
      </c>
      <c r="B128">
        <v>10</v>
      </c>
      <c r="C128">
        <v>9.9316337349384867</v>
      </c>
      <c r="D128">
        <v>2.6429999999999998</v>
      </c>
      <c r="E128">
        <v>-2.3073614458260751E-2</v>
      </c>
      <c r="G128">
        <v>10</v>
      </c>
      <c r="H128">
        <v>2.6429999999999998</v>
      </c>
      <c r="I128">
        <v>9.9316337349384867</v>
      </c>
    </row>
    <row r="129" spans="1:9" x14ac:dyDescent="0.3">
      <c r="A129">
        <v>1.27019214630127</v>
      </c>
      <c r="B129">
        <v>10</v>
      </c>
      <c r="C129">
        <v>9.9316337349384867</v>
      </c>
      <c r="D129">
        <v>2.6429999999999998</v>
      </c>
      <c r="E129">
        <v>-2.3073614458260751E-2</v>
      </c>
      <c r="G129">
        <v>10</v>
      </c>
      <c r="H129">
        <v>2.6429999999999998</v>
      </c>
      <c r="I129">
        <v>9.9316337349384867</v>
      </c>
    </row>
    <row r="130" spans="1:9" x14ac:dyDescent="0.3">
      <c r="A130">
        <v>1.2801938056945801</v>
      </c>
      <c r="B130">
        <v>10</v>
      </c>
      <c r="C130">
        <v>9.9316337349384867</v>
      </c>
      <c r="D130">
        <v>2.6429999999999998</v>
      </c>
      <c r="E130">
        <v>-2.3073614458260751E-2</v>
      </c>
      <c r="G130">
        <v>10</v>
      </c>
      <c r="H130">
        <v>2.6429999999999998</v>
      </c>
      <c r="I130">
        <v>9.9316337349384867</v>
      </c>
    </row>
    <row r="131" spans="1:9" x14ac:dyDescent="0.3">
      <c r="A131">
        <v>1.290195226669312</v>
      </c>
      <c r="B131">
        <v>10</v>
      </c>
      <c r="C131">
        <v>9.9316337349384867</v>
      </c>
      <c r="D131">
        <v>2.6429999999999998</v>
      </c>
      <c r="E131">
        <v>-2.3073614458260751E-2</v>
      </c>
      <c r="G131">
        <v>10</v>
      </c>
      <c r="H131">
        <v>2.6429999999999998</v>
      </c>
      <c r="I131">
        <v>9.9316337349384867</v>
      </c>
    </row>
    <row r="132" spans="1:9" x14ac:dyDescent="0.3">
      <c r="A132">
        <v>1.300198078155518</v>
      </c>
      <c r="B132">
        <v>10</v>
      </c>
      <c r="C132">
        <v>10.37641373493847</v>
      </c>
      <c r="D132">
        <v>2.6459999999999999</v>
      </c>
      <c r="E132">
        <v>1.4454698041723189E-2</v>
      </c>
      <c r="G132">
        <v>10</v>
      </c>
      <c r="H132">
        <v>2.6437499999999998</v>
      </c>
      <c r="I132">
        <v>10.042828734938441</v>
      </c>
    </row>
    <row r="133" spans="1:9" x14ac:dyDescent="0.3">
      <c r="A133">
        <v>1.3101992607116699</v>
      </c>
      <c r="B133">
        <v>10</v>
      </c>
      <c r="C133">
        <v>10.37641373493847</v>
      </c>
      <c r="D133">
        <v>2.6459999999999999</v>
      </c>
      <c r="E133">
        <v>5.1983010541726313E-2</v>
      </c>
      <c r="G133">
        <v>10</v>
      </c>
      <c r="H133">
        <v>2.6444999999999999</v>
      </c>
      <c r="I133">
        <v>10.15402373493845</v>
      </c>
    </row>
    <row r="134" spans="1:9" x14ac:dyDescent="0.3">
      <c r="A134">
        <v>1.320200443267822</v>
      </c>
      <c r="B134">
        <v>10</v>
      </c>
      <c r="C134">
        <v>10.37641373493847</v>
      </c>
      <c r="D134">
        <v>2.6459999999999999</v>
      </c>
      <c r="E134">
        <v>8.9511323041729443E-2</v>
      </c>
      <c r="G134">
        <v>10</v>
      </c>
      <c r="H134">
        <v>2.6452499999999999</v>
      </c>
      <c r="I134">
        <v>10.265218734938459</v>
      </c>
    </row>
    <row r="135" spans="1:9" x14ac:dyDescent="0.3">
      <c r="A135">
        <v>1.3302018642425539</v>
      </c>
      <c r="B135">
        <v>10</v>
      </c>
      <c r="C135">
        <v>10.37641373493847</v>
      </c>
      <c r="D135">
        <v>2.6459999999999999</v>
      </c>
      <c r="E135">
        <v>0.12703963554173259</v>
      </c>
      <c r="G135">
        <v>10</v>
      </c>
      <c r="H135">
        <v>2.6459999999999999</v>
      </c>
      <c r="I135">
        <v>10.37641373493847</v>
      </c>
    </row>
    <row r="136" spans="1:9" x14ac:dyDescent="0.3">
      <c r="A136">
        <v>1.340203523635864</v>
      </c>
      <c r="B136">
        <v>10</v>
      </c>
      <c r="C136">
        <v>9.9316337349384867</v>
      </c>
      <c r="D136">
        <v>2.6429999999999998</v>
      </c>
      <c r="E136">
        <v>8.9511323041729443E-2</v>
      </c>
      <c r="G136">
        <v>10</v>
      </c>
      <c r="H136">
        <v>2.6452499999999999</v>
      </c>
      <c r="I136">
        <v>10.265218734938459</v>
      </c>
    </row>
    <row r="137" spans="1:9" x14ac:dyDescent="0.3">
      <c r="A137">
        <v>1.3502049446105959</v>
      </c>
      <c r="B137">
        <v>10</v>
      </c>
      <c r="C137">
        <v>9.9316337349384867</v>
      </c>
      <c r="D137">
        <v>2.6429999999999998</v>
      </c>
      <c r="E137">
        <v>5.1983010541745499E-2</v>
      </c>
      <c r="G137">
        <v>10</v>
      </c>
      <c r="H137">
        <v>2.6444999999999999</v>
      </c>
      <c r="I137">
        <v>10.154023734938511</v>
      </c>
    </row>
    <row r="138" spans="1:9" x14ac:dyDescent="0.3">
      <c r="A138">
        <v>1.3602063655853269</v>
      </c>
      <c r="B138">
        <v>10</v>
      </c>
      <c r="C138">
        <v>9.9316337349384867</v>
      </c>
      <c r="D138">
        <v>2.6429999999999998</v>
      </c>
      <c r="E138">
        <v>1.4454698041742381E-2</v>
      </c>
      <c r="G138">
        <v>10</v>
      </c>
      <c r="H138">
        <v>2.6437499999999998</v>
      </c>
      <c r="I138">
        <v>10.042828734938499</v>
      </c>
    </row>
    <row r="139" spans="1:9" x14ac:dyDescent="0.3">
      <c r="A139">
        <v>1.370207786560059</v>
      </c>
      <c r="B139">
        <v>10</v>
      </c>
      <c r="C139">
        <v>10.821193734938451</v>
      </c>
      <c r="D139">
        <v>2.649</v>
      </c>
      <c r="E139">
        <v>5.1983010541726313E-2</v>
      </c>
      <c r="G139">
        <v>10</v>
      </c>
      <c r="H139">
        <v>2.6444999999999999</v>
      </c>
      <c r="I139">
        <v>10.15402373493845</v>
      </c>
    </row>
    <row r="140" spans="1:9" x14ac:dyDescent="0.3">
      <c r="A140">
        <v>1.38020920753479</v>
      </c>
      <c r="B140">
        <v>10</v>
      </c>
      <c r="C140">
        <v>9.9316337349384867</v>
      </c>
      <c r="D140">
        <v>2.6429999999999998</v>
      </c>
      <c r="E140">
        <v>5.1983010541745499E-2</v>
      </c>
      <c r="G140">
        <v>10</v>
      </c>
      <c r="H140">
        <v>2.6444999999999999</v>
      </c>
      <c r="I140">
        <v>10.154023734938511</v>
      </c>
    </row>
    <row r="141" spans="1:9" x14ac:dyDescent="0.3">
      <c r="A141">
        <v>1.390210628509521</v>
      </c>
      <c r="B141">
        <v>10</v>
      </c>
      <c r="C141">
        <v>10.37641373493847</v>
      </c>
      <c r="D141">
        <v>2.6459999999999999</v>
      </c>
      <c r="E141">
        <v>8.9511323041729443E-2</v>
      </c>
      <c r="G141">
        <v>10</v>
      </c>
      <c r="H141">
        <v>2.6452499999999999</v>
      </c>
      <c r="I141">
        <v>10.265218734938459</v>
      </c>
    </row>
    <row r="142" spans="1:9" x14ac:dyDescent="0.3">
      <c r="A142">
        <v>1.4002118110656741</v>
      </c>
      <c r="B142">
        <v>10</v>
      </c>
      <c r="C142">
        <v>9.9316337349384867</v>
      </c>
      <c r="D142">
        <v>2.6429999999999998</v>
      </c>
      <c r="E142">
        <v>8.9511323041729443E-2</v>
      </c>
      <c r="G142">
        <v>10</v>
      </c>
      <c r="H142">
        <v>2.6452499999999999</v>
      </c>
      <c r="I142">
        <v>10.265218734938459</v>
      </c>
    </row>
    <row r="143" spans="1:9" x14ac:dyDescent="0.3">
      <c r="A143">
        <v>1.4102129936218259</v>
      </c>
      <c r="B143">
        <v>10</v>
      </c>
      <c r="C143">
        <v>10.37641373493847</v>
      </c>
      <c r="D143">
        <v>2.6459999999999999</v>
      </c>
      <c r="E143">
        <v>5.1983010541726313E-2</v>
      </c>
      <c r="G143">
        <v>10</v>
      </c>
      <c r="H143">
        <v>2.6444999999999999</v>
      </c>
      <c r="I143">
        <v>10.15402373493845</v>
      </c>
    </row>
    <row r="144" spans="1:9" x14ac:dyDescent="0.3">
      <c r="A144">
        <v>1.4202144145965581</v>
      </c>
      <c r="B144">
        <v>10</v>
      </c>
      <c r="C144">
        <v>10.37641373493847</v>
      </c>
      <c r="D144">
        <v>2.6459999999999999</v>
      </c>
      <c r="E144">
        <v>8.9511323041729443E-2</v>
      </c>
      <c r="G144">
        <v>10</v>
      </c>
      <c r="H144">
        <v>2.6452499999999999</v>
      </c>
      <c r="I144">
        <v>10.265218734938459</v>
      </c>
    </row>
    <row r="145" spans="1:9" x14ac:dyDescent="0.3">
      <c r="A145">
        <v>1.43021559715271</v>
      </c>
      <c r="B145">
        <v>10</v>
      </c>
      <c r="C145">
        <v>9.9316337349384867</v>
      </c>
      <c r="D145">
        <v>2.6429999999999998</v>
      </c>
      <c r="E145">
        <v>5.1983010541726313E-2</v>
      </c>
      <c r="G145">
        <v>10</v>
      </c>
      <c r="H145">
        <v>2.6444999999999999</v>
      </c>
      <c r="I145">
        <v>10.15402373493845</v>
      </c>
    </row>
    <row r="146" spans="1:9" x14ac:dyDescent="0.3">
      <c r="A146">
        <v>1.440217018127441</v>
      </c>
      <c r="B146">
        <v>10</v>
      </c>
      <c r="C146">
        <v>9.9316337349384867</v>
      </c>
      <c r="D146">
        <v>2.6429999999999998</v>
      </c>
      <c r="E146">
        <v>5.1983010541745499E-2</v>
      </c>
      <c r="G146">
        <v>10</v>
      </c>
      <c r="H146">
        <v>2.6444999999999999</v>
      </c>
      <c r="I146">
        <v>10.154023734938511</v>
      </c>
    </row>
    <row r="147" spans="1:9" x14ac:dyDescent="0.3">
      <c r="A147">
        <v>1.450218200683594</v>
      </c>
      <c r="B147">
        <v>10</v>
      </c>
      <c r="C147">
        <v>10.37641373493847</v>
      </c>
      <c r="D147">
        <v>2.6459999999999999</v>
      </c>
      <c r="E147">
        <v>5.1983010541726313E-2</v>
      </c>
      <c r="G147">
        <v>10</v>
      </c>
      <c r="H147">
        <v>2.6444999999999999</v>
      </c>
      <c r="I147">
        <v>10.15402373493845</v>
      </c>
    </row>
    <row r="148" spans="1:9" x14ac:dyDescent="0.3">
      <c r="A148">
        <v>1.4602193832397461</v>
      </c>
      <c r="B148">
        <v>10</v>
      </c>
      <c r="C148">
        <v>10.37641373493847</v>
      </c>
      <c r="D148">
        <v>2.6459999999999999</v>
      </c>
      <c r="E148">
        <v>5.1983010541726313E-2</v>
      </c>
      <c r="G148">
        <v>10</v>
      </c>
      <c r="H148">
        <v>2.6444999999999999</v>
      </c>
      <c r="I148">
        <v>10.15402373493845</v>
      </c>
    </row>
    <row r="149" spans="1:9" x14ac:dyDescent="0.3">
      <c r="A149">
        <v>1.470220804214478</v>
      </c>
      <c r="B149">
        <v>10</v>
      </c>
      <c r="C149">
        <v>9.9316337349384867</v>
      </c>
      <c r="D149">
        <v>2.6429999999999998</v>
      </c>
      <c r="E149">
        <v>5.1983010541726313E-2</v>
      </c>
      <c r="G149">
        <v>10</v>
      </c>
      <c r="H149">
        <v>2.6444999999999999</v>
      </c>
      <c r="I149">
        <v>10.15402373493845</v>
      </c>
    </row>
    <row r="150" spans="1:9" x14ac:dyDescent="0.3">
      <c r="A150">
        <v>1.4802224636077881</v>
      </c>
      <c r="B150">
        <v>10</v>
      </c>
      <c r="C150">
        <v>9.9316337349384867</v>
      </c>
      <c r="D150">
        <v>2.6429999999999998</v>
      </c>
      <c r="E150">
        <v>5.1983010541745499E-2</v>
      </c>
      <c r="G150">
        <v>10</v>
      </c>
      <c r="H150">
        <v>2.6444999999999999</v>
      </c>
      <c r="I150">
        <v>10.154023734938511</v>
      </c>
    </row>
    <row r="151" spans="1:9" x14ac:dyDescent="0.3">
      <c r="A151">
        <v>1.49022388458252</v>
      </c>
      <c r="B151">
        <v>10</v>
      </c>
      <c r="C151">
        <v>10.37641373493847</v>
      </c>
      <c r="D151">
        <v>2.6459999999999999</v>
      </c>
      <c r="E151">
        <v>5.1983010541726313E-2</v>
      </c>
      <c r="G151">
        <v>10</v>
      </c>
      <c r="H151">
        <v>2.6444999999999999</v>
      </c>
      <c r="I151">
        <v>10.15402373493845</v>
      </c>
    </row>
    <row r="152" spans="1:9" x14ac:dyDescent="0.3">
      <c r="A152">
        <v>1.5002255439758301</v>
      </c>
      <c r="B152">
        <v>10</v>
      </c>
      <c r="C152">
        <v>10.37641373493847</v>
      </c>
      <c r="D152">
        <v>2.6459999999999999</v>
      </c>
      <c r="E152">
        <v>5.1983010541726313E-2</v>
      </c>
      <c r="G152">
        <v>10</v>
      </c>
      <c r="H152">
        <v>2.6444999999999999</v>
      </c>
      <c r="I152">
        <v>10.15402373493845</v>
      </c>
    </row>
    <row r="153" spans="1:9" x14ac:dyDescent="0.3">
      <c r="A153">
        <v>1.510226964950562</v>
      </c>
      <c r="B153">
        <v>10</v>
      </c>
      <c r="C153">
        <v>10.37641373493847</v>
      </c>
      <c r="D153">
        <v>2.6459999999999999</v>
      </c>
      <c r="E153">
        <v>8.9511323041729443E-2</v>
      </c>
      <c r="G153">
        <v>10</v>
      </c>
      <c r="H153">
        <v>2.6452499999999999</v>
      </c>
      <c r="I153">
        <v>10.265218734938459</v>
      </c>
    </row>
    <row r="154" spans="1:9" x14ac:dyDescent="0.3">
      <c r="A154">
        <v>1.520228385925293</v>
      </c>
      <c r="B154">
        <v>10</v>
      </c>
      <c r="C154">
        <v>9.9316337349384867</v>
      </c>
      <c r="D154">
        <v>2.6429999999999998</v>
      </c>
      <c r="E154">
        <v>8.9511323041729443E-2</v>
      </c>
      <c r="G154">
        <v>10</v>
      </c>
      <c r="H154">
        <v>2.6452499999999999</v>
      </c>
      <c r="I154">
        <v>10.265218734938459</v>
      </c>
    </row>
    <row r="155" spans="1:9" x14ac:dyDescent="0.3">
      <c r="A155">
        <v>1.530230045318604</v>
      </c>
      <c r="B155">
        <v>10</v>
      </c>
      <c r="C155">
        <v>10.37641373493847</v>
      </c>
      <c r="D155">
        <v>2.6459999999999999</v>
      </c>
      <c r="E155">
        <v>8.9511323041729443E-2</v>
      </c>
      <c r="G155">
        <v>10</v>
      </c>
      <c r="H155">
        <v>2.6452499999999999</v>
      </c>
      <c r="I155">
        <v>10.265218734938459</v>
      </c>
    </row>
    <row r="156" spans="1:9" x14ac:dyDescent="0.3">
      <c r="A156">
        <v>1.5402317047119141</v>
      </c>
      <c r="B156">
        <v>10</v>
      </c>
      <c r="C156">
        <v>10.37641373493847</v>
      </c>
      <c r="D156">
        <v>2.6459999999999999</v>
      </c>
      <c r="E156">
        <v>8.9511323041729443E-2</v>
      </c>
      <c r="G156">
        <v>10</v>
      </c>
      <c r="H156">
        <v>2.6452499999999999</v>
      </c>
      <c r="I156">
        <v>10.265218734938459</v>
      </c>
    </row>
    <row r="157" spans="1:9" x14ac:dyDescent="0.3">
      <c r="A157">
        <v>1.550233125686646</v>
      </c>
      <c r="B157">
        <v>10</v>
      </c>
      <c r="C157">
        <v>9.4868537349385065</v>
      </c>
      <c r="D157">
        <v>2.64</v>
      </c>
      <c r="E157">
        <v>1.4454698041723189E-2</v>
      </c>
      <c r="G157">
        <v>10</v>
      </c>
      <c r="H157">
        <v>2.6437499999999998</v>
      </c>
      <c r="I157">
        <v>10.042828734938441</v>
      </c>
    </row>
    <row r="158" spans="1:9" x14ac:dyDescent="0.3">
      <c r="A158">
        <v>1.560234546661377</v>
      </c>
      <c r="B158">
        <v>10</v>
      </c>
      <c r="C158">
        <v>10.37641373493847</v>
      </c>
      <c r="D158">
        <v>2.6459999999999999</v>
      </c>
      <c r="E158">
        <v>5.1983010541726313E-2</v>
      </c>
      <c r="G158">
        <v>10</v>
      </c>
      <c r="H158">
        <v>2.6444999999999999</v>
      </c>
      <c r="I158">
        <v>10.15402373493845</v>
      </c>
    </row>
    <row r="159" spans="1:9" x14ac:dyDescent="0.3">
      <c r="A159">
        <v>1.5702362060546879</v>
      </c>
      <c r="B159">
        <v>10</v>
      </c>
      <c r="C159">
        <v>10.37641373493847</v>
      </c>
      <c r="D159">
        <v>2.6459999999999999</v>
      </c>
      <c r="E159">
        <v>5.1983010541726313E-2</v>
      </c>
      <c r="G159">
        <v>10</v>
      </c>
      <c r="H159">
        <v>2.6444999999999999</v>
      </c>
      <c r="I159">
        <v>10.15402373493845</v>
      </c>
    </row>
    <row r="160" spans="1:9" x14ac:dyDescent="0.3">
      <c r="A160">
        <v>1.580237865447998</v>
      </c>
      <c r="B160">
        <v>10</v>
      </c>
      <c r="C160">
        <v>10.37641373493847</v>
      </c>
      <c r="D160">
        <v>2.6459999999999999</v>
      </c>
      <c r="E160">
        <v>5.1983010541726313E-2</v>
      </c>
      <c r="G160">
        <v>10</v>
      </c>
      <c r="H160">
        <v>2.6444999999999999</v>
      </c>
      <c r="I160">
        <v>10.15402373493845</v>
      </c>
    </row>
    <row r="161" spans="1:9" x14ac:dyDescent="0.3">
      <c r="A161">
        <v>1.590239524841309</v>
      </c>
      <c r="B161">
        <v>10</v>
      </c>
      <c r="C161">
        <v>10.37641373493847</v>
      </c>
      <c r="D161">
        <v>2.6459999999999999</v>
      </c>
      <c r="E161">
        <v>0.12703963554173259</v>
      </c>
      <c r="G161">
        <v>10</v>
      </c>
      <c r="H161">
        <v>2.6459999999999999</v>
      </c>
      <c r="I161">
        <v>10.37641373493847</v>
      </c>
    </row>
    <row r="162" spans="1:9" x14ac:dyDescent="0.3">
      <c r="A162">
        <v>1.60024094581604</v>
      </c>
      <c r="B162">
        <v>10</v>
      </c>
      <c r="C162">
        <v>10.37641373493847</v>
      </c>
      <c r="D162">
        <v>2.6459999999999999</v>
      </c>
      <c r="E162">
        <v>0.12703963554173259</v>
      </c>
      <c r="G162">
        <v>10</v>
      </c>
      <c r="H162">
        <v>2.6459999999999999</v>
      </c>
      <c r="I162">
        <v>10.37641373493847</v>
      </c>
    </row>
    <row r="163" spans="1:9" x14ac:dyDescent="0.3">
      <c r="A163">
        <v>1.610242605209351</v>
      </c>
      <c r="B163">
        <v>10</v>
      </c>
      <c r="C163">
        <v>9.9316337349384867</v>
      </c>
      <c r="D163">
        <v>2.6429999999999998</v>
      </c>
      <c r="E163">
        <v>8.9511323041729443E-2</v>
      </c>
      <c r="G163">
        <v>10</v>
      </c>
      <c r="H163">
        <v>2.6452499999999999</v>
      </c>
      <c r="I163">
        <v>10.265218734938459</v>
      </c>
    </row>
    <row r="164" spans="1:9" x14ac:dyDescent="0.3">
      <c r="A164">
        <v>1.620244026184082</v>
      </c>
      <c r="B164">
        <v>10</v>
      </c>
      <c r="C164">
        <v>10.37641373493847</v>
      </c>
      <c r="D164">
        <v>2.6459999999999999</v>
      </c>
      <c r="E164">
        <v>8.9511323041729443E-2</v>
      </c>
      <c r="G164">
        <v>10</v>
      </c>
      <c r="H164">
        <v>2.6452499999999999</v>
      </c>
      <c r="I164">
        <v>10.265218734938459</v>
      </c>
    </row>
    <row r="165" spans="1:9" x14ac:dyDescent="0.3">
      <c r="A165">
        <v>1.630245685577393</v>
      </c>
      <c r="B165">
        <v>10</v>
      </c>
      <c r="C165">
        <v>9.9316337349384867</v>
      </c>
      <c r="D165">
        <v>2.6429999999999998</v>
      </c>
      <c r="E165">
        <v>5.1983010541726313E-2</v>
      </c>
      <c r="G165">
        <v>10</v>
      </c>
      <c r="H165">
        <v>2.6444999999999999</v>
      </c>
      <c r="I165">
        <v>10.15402373493845</v>
      </c>
    </row>
    <row r="166" spans="1:9" x14ac:dyDescent="0.3">
      <c r="A166">
        <v>1.640247106552124</v>
      </c>
      <c r="B166">
        <v>10</v>
      </c>
      <c r="C166">
        <v>10.37641373493847</v>
      </c>
      <c r="D166">
        <v>2.6459999999999999</v>
      </c>
      <c r="E166">
        <v>5.1983010541726313E-2</v>
      </c>
      <c r="G166">
        <v>10</v>
      </c>
      <c r="H166">
        <v>2.6444999999999999</v>
      </c>
      <c r="I166">
        <v>10.15402373493845</v>
      </c>
    </row>
    <row r="167" spans="1:9" x14ac:dyDescent="0.3">
      <c r="A167">
        <v>1.6502482891082759</v>
      </c>
      <c r="B167">
        <v>10</v>
      </c>
      <c r="C167">
        <v>10.37641373493847</v>
      </c>
      <c r="D167">
        <v>2.6459999999999999</v>
      </c>
      <c r="E167">
        <v>8.9511323041729443E-2</v>
      </c>
      <c r="G167">
        <v>10</v>
      </c>
      <c r="H167">
        <v>2.6452499999999999</v>
      </c>
      <c r="I167">
        <v>10.265218734938459</v>
      </c>
    </row>
    <row r="168" spans="1:9" x14ac:dyDescent="0.3">
      <c r="A168">
        <v>1.6602494716644289</v>
      </c>
      <c r="B168">
        <v>10</v>
      </c>
      <c r="C168">
        <v>10.821193734938451</v>
      </c>
      <c r="D168">
        <v>2.649</v>
      </c>
      <c r="E168">
        <v>0.12703963554173259</v>
      </c>
      <c r="G168">
        <v>10</v>
      </c>
      <c r="H168">
        <v>2.6459999999999999</v>
      </c>
      <c r="I168">
        <v>10.37641373493847</v>
      </c>
    </row>
    <row r="169" spans="1:9" x14ac:dyDescent="0.3">
      <c r="A169">
        <v>1.6702508926391599</v>
      </c>
      <c r="B169">
        <v>10</v>
      </c>
      <c r="C169">
        <v>9.9316337349384867</v>
      </c>
      <c r="D169">
        <v>2.6429999999999998</v>
      </c>
      <c r="E169">
        <v>0.12703963554173259</v>
      </c>
      <c r="G169">
        <v>10</v>
      </c>
      <c r="H169">
        <v>2.6459999999999999</v>
      </c>
      <c r="I169">
        <v>10.37641373493847</v>
      </c>
    </row>
    <row r="170" spans="1:9" x14ac:dyDescent="0.3">
      <c r="A170">
        <v>1.6802520751953121</v>
      </c>
      <c r="B170">
        <v>10</v>
      </c>
      <c r="C170">
        <v>9.9316337349384867</v>
      </c>
      <c r="D170">
        <v>2.6429999999999998</v>
      </c>
      <c r="E170">
        <v>8.9511323041748622E-2</v>
      </c>
      <c r="G170">
        <v>10</v>
      </c>
      <c r="H170">
        <v>2.6452499999999999</v>
      </c>
      <c r="I170">
        <v>10.265218734938509</v>
      </c>
    </row>
    <row r="171" spans="1:9" x14ac:dyDescent="0.3">
      <c r="A171">
        <v>1.6902534961700439</v>
      </c>
      <c r="B171">
        <v>10</v>
      </c>
      <c r="C171">
        <v>10.37641373493847</v>
      </c>
      <c r="D171">
        <v>2.6459999999999999</v>
      </c>
      <c r="E171">
        <v>8.9511323041729443E-2</v>
      </c>
      <c r="G171">
        <v>10</v>
      </c>
      <c r="H171">
        <v>2.6452499999999999</v>
      </c>
      <c r="I171">
        <v>10.265218734938459</v>
      </c>
    </row>
    <row r="172" spans="1:9" x14ac:dyDescent="0.3">
      <c r="A172">
        <v>1.7002549171447749</v>
      </c>
      <c r="B172">
        <v>10</v>
      </c>
      <c r="C172">
        <v>10.821193734938451</v>
      </c>
      <c r="D172">
        <v>2.649</v>
      </c>
      <c r="E172">
        <v>8.9511323041729443E-2</v>
      </c>
      <c r="G172">
        <v>10</v>
      </c>
      <c r="H172">
        <v>2.6452499999999999</v>
      </c>
      <c r="I172">
        <v>10.265218734938459</v>
      </c>
    </row>
    <row r="173" spans="1:9" x14ac:dyDescent="0.3">
      <c r="A173">
        <v>1.710256099700928</v>
      </c>
      <c r="B173">
        <v>10</v>
      </c>
      <c r="C173">
        <v>9.9316337349384867</v>
      </c>
      <c r="D173">
        <v>2.6429999999999998</v>
      </c>
      <c r="E173">
        <v>8.9511323041729443E-2</v>
      </c>
      <c r="G173">
        <v>10</v>
      </c>
      <c r="H173">
        <v>2.6452499999999999</v>
      </c>
      <c r="I173">
        <v>10.265218734938459</v>
      </c>
    </row>
    <row r="174" spans="1:9" x14ac:dyDescent="0.3">
      <c r="A174">
        <v>1.7202572822570801</v>
      </c>
      <c r="B174">
        <v>10</v>
      </c>
      <c r="C174">
        <v>10.821193734938451</v>
      </c>
      <c r="D174">
        <v>2.649</v>
      </c>
      <c r="E174">
        <v>0.16456794804173569</v>
      </c>
      <c r="G174">
        <v>10</v>
      </c>
      <c r="H174">
        <v>2.6467499999999999</v>
      </c>
      <c r="I174">
        <v>10.48760873493848</v>
      </c>
    </row>
    <row r="175" spans="1:9" x14ac:dyDescent="0.3">
      <c r="A175">
        <v>1.7302589416503911</v>
      </c>
      <c r="B175">
        <v>10</v>
      </c>
      <c r="C175">
        <v>10.37641373493847</v>
      </c>
      <c r="D175">
        <v>2.6459999999999999</v>
      </c>
      <c r="E175">
        <v>0.16456794804173569</v>
      </c>
      <c r="G175">
        <v>10</v>
      </c>
      <c r="H175">
        <v>2.6467499999999999</v>
      </c>
      <c r="I175">
        <v>10.48760873493848</v>
      </c>
    </row>
    <row r="176" spans="1:9" x14ac:dyDescent="0.3">
      <c r="A176">
        <v>1.7402603626251221</v>
      </c>
      <c r="B176">
        <v>10</v>
      </c>
      <c r="C176">
        <v>9.9316337349384867</v>
      </c>
      <c r="D176">
        <v>2.6429999999999998</v>
      </c>
      <c r="E176">
        <v>8.9511323041729443E-2</v>
      </c>
      <c r="G176">
        <v>10</v>
      </c>
      <c r="H176">
        <v>2.6452499999999999</v>
      </c>
      <c r="I176">
        <v>10.265218734938459</v>
      </c>
    </row>
    <row r="177" spans="1:9" x14ac:dyDescent="0.3">
      <c r="A177">
        <v>1.7502620220184331</v>
      </c>
      <c r="B177">
        <v>10</v>
      </c>
      <c r="C177">
        <v>10.821193734938451</v>
      </c>
      <c r="D177">
        <v>2.649</v>
      </c>
      <c r="E177">
        <v>0.16456794804173569</v>
      </c>
      <c r="G177">
        <v>10</v>
      </c>
      <c r="H177">
        <v>2.6467499999999999</v>
      </c>
      <c r="I177">
        <v>10.48760873493848</v>
      </c>
    </row>
    <row r="178" spans="1:9" x14ac:dyDescent="0.3">
      <c r="A178">
        <v>1.7602634429931641</v>
      </c>
      <c r="B178">
        <v>10</v>
      </c>
      <c r="C178">
        <v>10.37641373493847</v>
      </c>
      <c r="D178">
        <v>2.6459999999999999</v>
      </c>
      <c r="E178">
        <v>0.12703963554173259</v>
      </c>
      <c r="G178">
        <v>10</v>
      </c>
      <c r="H178">
        <v>2.6459999999999999</v>
      </c>
      <c r="I178">
        <v>10.37641373493847</v>
      </c>
    </row>
    <row r="179" spans="1:9" x14ac:dyDescent="0.3">
      <c r="A179">
        <v>1.770264863967896</v>
      </c>
      <c r="B179">
        <v>10</v>
      </c>
      <c r="C179">
        <v>10.37641373493847</v>
      </c>
      <c r="D179">
        <v>2.6459999999999999</v>
      </c>
      <c r="E179">
        <v>0.12703963554173259</v>
      </c>
      <c r="G179">
        <v>10</v>
      </c>
      <c r="H179">
        <v>2.6459999999999999</v>
      </c>
      <c r="I179">
        <v>10.37641373493847</v>
      </c>
    </row>
    <row r="180" spans="1:9" x14ac:dyDescent="0.3">
      <c r="A180">
        <v>1.7802665233612061</v>
      </c>
      <c r="B180">
        <v>10</v>
      </c>
      <c r="C180">
        <v>10.37641373493847</v>
      </c>
      <c r="D180">
        <v>2.6459999999999999</v>
      </c>
      <c r="E180">
        <v>0.16456794804173569</v>
      </c>
      <c r="G180">
        <v>10</v>
      </c>
      <c r="H180">
        <v>2.6467499999999999</v>
      </c>
      <c r="I180">
        <v>10.48760873493848</v>
      </c>
    </row>
    <row r="181" spans="1:9" x14ac:dyDescent="0.3">
      <c r="A181">
        <v>1.790268182754517</v>
      </c>
      <c r="B181">
        <v>10</v>
      </c>
      <c r="C181">
        <v>10.37641373493847</v>
      </c>
      <c r="D181">
        <v>2.6459999999999999</v>
      </c>
      <c r="E181">
        <v>0.12703963554173259</v>
      </c>
      <c r="G181">
        <v>10</v>
      </c>
      <c r="H181">
        <v>2.6459999999999999</v>
      </c>
      <c r="I181">
        <v>10.37641373493847</v>
      </c>
    </row>
    <row r="182" spans="1:9" x14ac:dyDescent="0.3">
      <c r="A182">
        <v>1.800269603729248</v>
      </c>
      <c r="B182">
        <v>10</v>
      </c>
      <c r="C182">
        <v>10.37641373493847</v>
      </c>
      <c r="D182">
        <v>2.6459999999999999</v>
      </c>
      <c r="E182">
        <v>0.12703963554173259</v>
      </c>
      <c r="G182">
        <v>10</v>
      </c>
      <c r="H182">
        <v>2.6459999999999999</v>
      </c>
      <c r="I182">
        <v>10.37641373493847</v>
      </c>
    </row>
    <row r="183" spans="1:9" x14ac:dyDescent="0.3">
      <c r="A183">
        <v>1.810271024703979</v>
      </c>
      <c r="B183">
        <v>10</v>
      </c>
      <c r="C183">
        <v>9.4868537349385065</v>
      </c>
      <c r="D183">
        <v>2.64</v>
      </c>
      <c r="E183">
        <v>5.1983010541726313E-2</v>
      </c>
      <c r="G183">
        <v>10</v>
      </c>
      <c r="H183">
        <v>2.6444999999999999</v>
      </c>
      <c r="I183">
        <v>10.15402373493845</v>
      </c>
    </row>
    <row r="184" spans="1:9" x14ac:dyDescent="0.3">
      <c r="A184">
        <v>1.82027268409729</v>
      </c>
      <c r="B184">
        <v>10</v>
      </c>
      <c r="C184">
        <v>10.37641373493847</v>
      </c>
      <c r="D184">
        <v>2.6459999999999999</v>
      </c>
      <c r="E184">
        <v>5.1983010541726313E-2</v>
      </c>
      <c r="G184">
        <v>10</v>
      </c>
      <c r="H184">
        <v>2.6444999999999999</v>
      </c>
      <c r="I184">
        <v>10.15402373493845</v>
      </c>
    </row>
    <row r="185" spans="1:9" x14ac:dyDescent="0.3">
      <c r="A185">
        <v>1.830274105072021</v>
      </c>
      <c r="B185">
        <v>10</v>
      </c>
      <c r="C185">
        <v>10.37641373493847</v>
      </c>
      <c r="D185">
        <v>2.6459999999999999</v>
      </c>
      <c r="E185">
        <v>5.1983010541726313E-2</v>
      </c>
      <c r="G185">
        <v>10</v>
      </c>
      <c r="H185">
        <v>2.6444999999999999</v>
      </c>
      <c r="I185">
        <v>10.15402373493845</v>
      </c>
    </row>
    <row r="186" spans="1:9" x14ac:dyDescent="0.3">
      <c r="A186">
        <v>1.8402755260467529</v>
      </c>
      <c r="B186">
        <v>10</v>
      </c>
      <c r="C186">
        <v>10.821193734938451</v>
      </c>
      <c r="D186">
        <v>2.649</v>
      </c>
      <c r="E186">
        <v>8.9511323041729443E-2</v>
      </c>
      <c r="G186">
        <v>10</v>
      </c>
      <c r="H186">
        <v>2.6452499999999999</v>
      </c>
      <c r="I186">
        <v>10.265218734938459</v>
      </c>
    </row>
    <row r="187" spans="1:9" x14ac:dyDescent="0.3">
      <c r="A187">
        <v>1.8502767086029051</v>
      </c>
      <c r="B187">
        <v>10</v>
      </c>
      <c r="C187">
        <v>10.37641373493847</v>
      </c>
      <c r="D187">
        <v>2.6459999999999999</v>
      </c>
      <c r="E187">
        <v>0.16456794804173569</v>
      </c>
      <c r="G187">
        <v>10</v>
      </c>
      <c r="H187">
        <v>2.6467499999999999</v>
      </c>
      <c r="I187">
        <v>10.48760873493848</v>
      </c>
    </row>
    <row r="188" spans="1:9" x14ac:dyDescent="0.3">
      <c r="A188">
        <v>1.860277652740479</v>
      </c>
      <c r="B188">
        <v>10</v>
      </c>
      <c r="C188">
        <v>9.4868537349385065</v>
      </c>
      <c r="D188">
        <v>2.64</v>
      </c>
      <c r="E188">
        <v>8.9511323041729443E-2</v>
      </c>
      <c r="G188">
        <v>10</v>
      </c>
      <c r="H188">
        <v>2.6452499999999999</v>
      </c>
      <c r="I188">
        <v>10.265218734938459</v>
      </c>
    </row>
    <row r="189" spans="1:9" x14ac:dyDescent="0.3">
      <c r="A189">
        <v>1.87027907371521</v>
      </c>
      <c r="B189">
        <v>10</v>
      </c>
      <c r="C189">
        <v>10.37641373493847</v>
      </c>
      <c r="D189">
        <v>2.6459999999999999</v>
      </c>
      <c r="E189">
        <v>8.9511323041729443E-2</v>
      </c>
      <c r="G189">
        <v>10</v>
      </c>
      <c r="H189">
        <v>2.6452499999999999</v>
      </c>
      <c r="I189">
        <v>10.265218734938459</v>
      </c>
    </row>
    <row r="190" spans="1:9" x14ac:dyDescent="0.3">
      <c r="A190">
        <v>1.880280494689941</v>
      </c>
      <c r="B190">
        <v>10</v>
      </c>
      <c r="C190">
        <v>11.265973734938481</v>
      </c>
      <c r="D190">
        <v>2.6520000000000001</v>
      </c>
      <c r="E190">
        <v>0.12703963554173259</v>
      </c>
      <c r="G190">
        <v>10</v>
      </c>
      <c r="H190">
        <v>2.6459999999999999</v>
      </c>
      <c r="I190">
        <v>10.37641373493847</v>
      </c>
    </row>
    <row r="191" spans="1:9" x14ac:dyDescent="0.3">
      <c r="A191">
        <v>1.8902819156646731</v>
      </c>
      <c r="B191">
        <v>10</v>
      </c>
      <c r="C191">
        <v>10.37641373493847</v>
      </c>
      <c r="D191">
        <v>2.6459999999999999</v>
      </c>
      <c r="E191">
        <v>0.12703963554173259</v>
      </c>
      <c r="G191">
        <v>10</v>
      </c>
      <c r="H191">
        <v>2.6459999999999999</v>
      </c>
      <c r="I191">
        <v>10.37641373493847</v>
      </c>
    </row>
    <row r="192" spans="1:9" x14ac:dyDescent="0.3">
      <c r="A192">
        <v>1.9002833366394041</v>
      </c>
      <c r="B192">
        <v>10</v>
      </c>
      <c r="C192">
        <v>9.9316337349384867</v>
      </c>
      <c r="D192">
        <v>2.6429999999999998</v>
      </c>
      <c r="E192">
        <v>0.16456794804173569</v>
      </c>
      <c r="G192">
        <v>10</v>
      </c>
      <c r="H192">
        <v>2.6467499999999999</v>
      </c>
      <c r="I192">
        <v>10.48760873493848</v>
      </c>
    </row>
    <row r="193" spans="1:9" x14ac:dyDescent="0.3">
      <c r="A193">
        <v>1.9102845191955571</v>
      </c>
      <c r="B193">
        <v>10</v>
      </c>
      <c r="C193">
        <v>9.9316337349384867</v>
      </c>
      <c r="D193">
        <v>2.6429999999999998</v>
      </c>
      <c r="E193">
        <v>0.12703963554175171</v>
      </c>
      <c r="G193">
        <v>10</v>
      </c>
      <c r="H193">
        <v>2.6459999999999999</v>
      </c>
      <c r="I193">
        <v>10.37641373493852</v>
      </c>
    </row>
    <row r="194" spans="1:9" x14ac:dyDescent="0.3">
      <c r="A194">
        <v>1.9202859401702881</v>
      </c>
      <c r="B194">
        <v>10</v>
      </c>
      <c r="C194">
        <v>10.37641373493847</v>
      </c>
      <c r="D194">
        <v>2.6459999999999999</v>
      </c>
      <c r="E194">
        <v>5.1983010541726313E-2</v>
      </c>
      <c r="G194">
        <v>10</v>
      </c>
      <c r="H194">
        <v>2.6444999999999999</v>
      </c>
      <c r="I194">
        <v>10.15402373493845</v>
      </c>
    </row>
    <row r="195" spans="1:9" x14ac:dyDescent="0.3">
      <c r="A195">
        <v>1.93028736114502</v>
      </c>
      <c r="B195">
        <v>10</v>
      </c>
      <c r="C195">
        <v>9.9316337349384867</v>
      </c>
      <c r="D195">
        <v>2.6429999999999998</v>
      </c>
      <c r="E195">
        <v>1.4454698041742381E-2</v>
      </c>
      <c r="G195">
        <v>10</v>
      </c>
      <c r="H195">
        <v>2.6437499999999998</v>
      </c>
      <c r="I195">
        <v>10.042828734938499</v>
      </c>
    </row>
    <row r="196" spans="1:9" x14ac:dyDescent="0.3">
      <c r="A196">
        <v>1.940288782119751</v>
      </c>
      <c r="B196">
        <v>10</v>
      </c>
      <c r="C196">
        <v>10.37641373493847</v>
      </c>
      <c r="D196">
        <v>2.6459999999999999</v>
      </c>
      <c r="E196">
        <v>5.1983010541726313E-2</v>
      </c>
      <c r="G196">
        <v>10</v>
      </c>
      <c r="H196">
        <v>2.6444999999999999</v>
      </c>
      <c r="I196">
        <v>10.15402373493845</v>
      </c>
    </row>
    <row r="197" spans="1:9" x14ac:dyDescent="0.3">
      <c r="A197">
        <v>1.950290203094482</v>
      </c>
      <c r="B197">
        <v>10</v>
      </c>
      <c r="C197">
        <v>9.9316337349384867</v>
      </c>
      <c r="D197">
        <v>2.6429999999999998</v>
      </c>
      <c r="E197">
        <v>5.1983010541726313E-2</v>
      </c>
      <c r="G197">
        <v>10</v>
      </c>
      <c r="H197">
        <v>2.6444999999999999</v>
      </c>
      <c r="I197">
        <v>10.15402373493845</v>
      </c>
    </row>
    <row r="198" spans="1:9" x14ac:dyDescent="0.3">
      <c r="A198">
        <v>1.9602916240692141</v>
      </c>
      <c r="B198">
        <v>10</v>
      </c>
      <c r="C198">
        <v>9.9316337349384867</v>
      </c>
      <c r="D198">
        <v>2.6429999999999998</v>
      </c>
      <c r="E198">
        <v>1.4454698041742381E-2</v>
      </c>
      <c r="G198">
        <v>10</v>
      </c>
      <c r="H198">
        <v>2.6437499999999998</v>
      </c>
      <c r="I198">
        <v>10.042828734938499</v>
      </c>
    </row>
    <row r="199" spans="1:9" x14ac:dyDescent="0.3">
      <c r="A199">
        <v>1.9702930450439451</v>
      </c>
      <c r="B199">
        <v>10</v>
      </c>
      <c r="C199">
        <v>10.37641373493847</v>
      </c>
      <c r="D199">
        <v>2.6459999999999999</v>
      </c>
      <c r="E199">
        <v>5.1983010541726313E-2</v>
      </c>
      <c r="G199">
        <v>10</v>
      </c>
      <c r="H199">
        <v>2.6444999999999999</v>
      </c>
      <c r="I199">
        <v>10.15402373493845</v>
      </c>
    </row>
    <row r="200" spans="1:9" x14ac:dyDescent="0.3">
      <c r="A200">
        <v>1.980294466018677</v>
      </c>
      <c r="B200">
        <v>10</v>
      </c>
      <c r="C200">
        <v>10.821193734938451</v>
      </c>
      <c r="D200">
        <v>2.649</v>
      </c>
      <c r="E200">
        <v>8.9511323041729443E-2</v>
      </c>
      <c r="G200">
        <v>10</v>
      </c>
      <c r="H200">
        <v>2.6452499999999999</v>
      </c>
      <c r="I200">
        <v>10.265218734938459</v>
      </c>
    </row>
    <row r="201" spans="1:9" x14ac:dyDescent="0.3">
      <c r="A201">
        <v>1.9902961254119871</v>
      </c>
      <c r="B201">
        <v>10</v>
      </c>
      <c r="C201">
        <v>10.37641373493847</v>
      </c>
      <c r="D201">
        <v>2.6459999999999999</v>
      </c>
      <c r="E201">
        <v>0.12703963554173259</v>
      </c>
      <c r="G201">
        <v>10</v>
      </c>
      <c r="H201">
        <v>2.6459999999999999</v>
      </c>
      <c r="I201">
        <v>10.37641373493847</v>
      </c>
    </row>
    <row r="202" spans="1:9" x14ac:dyDescent="0.3">
      <c r="A202">
        <v>2.0002977848052979</v>
      </c>
      <c r="B202">
        <v>10</v>
      </c>
      <c r="C202">
        <v>9.9316337349384867</v>
      </c>
      <c r="D202">
        <v>2.6429999999999998</v>
      </c>
      <c r="E202">
        <v>0.12703963554173259</v>
      </c>
      <c r="G202">
        <v>10</v>
      </c>
      <c r="H202">
        <v>2.6459999999999999</v>
      </c>
      <c r="I202">
        <v>10.37641373493847</v>
      </c>
    </row>
    <row r="203" spans="1:9" x14ac:dyDescent="0.3">
      <c r="A203">
        <v>2.0102992057800289</v>
      </c>
      <c r="B203">
        <v>10</v>
      </c>
      <c r="C203">
        <v>9.9316337349384867</v>
      </c>
      <c r="D203">
        <v>2.6429999999999998</v>
      </c>
      <c r="E203">
        <v>8.9511323041748622E-2</v>
      </c>
      <c r="G203">
        <v>10</v>
      </c>
      <c r="H203">
        <v>2.6452499999999999</v>
      </c>
      <c r="I203">
        <v>10.265218734938509</v>
      </c>
    </row>
    <row r="204" spans="1:9" x14ac:dyDescent="0.3">
      <c r="A204">
        <v>2.0203003883361821</v>
      </c>
      <c r="B204">
        <v>10</v>
      </c>
      <c r="C204">
        <v>10.37641373493847</v>
      </c>
      <c r="D204">
        <v>2.6459999999999999</v>
      </c>
      <c r="E204">
        <v>5.1983010541726313E-2</v>
      </c>
      <c r="G204">
        <v>10</v>
      </c>
      <c r="H204">
        <v>2.6444999999999999</v>
      </c>
      <c r="I204">
        <v>10.15402373493845</v>
      </c>
    </row>
    <row r="205" spans="1:9" x14ac:dyDescent="0.3">
      <c r="A205">
        <v>2.030301570892334</v>
      </c>
      <c r="B205">
        <v>10</v>
      </c>
      <c r="C205">
        <v>9.9316337349384867</v>
      </c>
      <c r="D205">
        <v>2.6429999999999998</v>
      </c>
      <c r="E205">
        <v>1.4454698041742381E-2</v>
      </c>
      <c r="G205">
        <v>10</v>
      </c>
      <c r="H205">
        <v>2.6437499999999998</v>
      </c>
      <c r="I205">
        <v>10.042828734938499</v>
      </c>
    </row>
    <row r="206" spans="1:9" x14ac:dyDescent="0.3">
      <c r="A206">
        <v>2.0403027534484859</v>
      </c>
      <c r="B206">
        <v>10</v>
      </c>
      <c r="C206">
        <v>10.37641373493847</v>
      </c>
      <c r="D206">
        <v>2.6459999999999999</v>
      </c>
      <c r="E206">
        <v>5.1983010541726313E-2</v>
      </c>
      <c r="G206">
        <v>10</v>
      </c>
      <c r="H206">
        <v>2.6444999999999999</v>
      </c>
      <c r="I206">
        <v>10.15402373493845</v>
      </c>
    </row>
    <row r="207" spans="1:9" x14ac:dyDescent="0.3">
      <c r="A207">
        <v>2.0503041744232182</v>
      </c>
      <c r="B207">
        <v>10</v>
      </c>
      <c r="C207">
        <v>10.37641373493847</v>
      </c>
      <c r="D207">
        <v>2.6459999999999999</v>
      </c>
      <c r="E207">
        <v>8.9511323041729443E-2</v>
      </c>
      <c r="G207">
        <v>10</v>
      </c>
      <c r="H207">
        <v>2.6452499999999999</v>
      </c>
      <c r="I207">
        <v>10.265218734938459</v>
      </c>
    </row>
    <row r="208" spans="1:9" x14ac:dyDescent="0.3">
      <c r="A208">
        <v>2.0603053569793701</v>
      </c>
      <c r="B208">
        <v>10</v>
      </c>
      <c r="C208">
        <v>9.9316337349384867</v>
      </c>
      <c r="D208">
        <v>2.6429999999999998</v>
      </c>
      <c r="E208">
        <v>5.1983010541726313E-2</v>
      </c>
      <c r="G208">
        <v>10</v>
      </c>
      <c r="H208">
        <v>2.6444999999999999</v>
      </c>
      <c r="I208">
        <v>10.15402373493845</v>
      </c>
    </row>
    <row r="209" spans="1:9" x14ac:dyDescent="0.3">
      <c r="A209">
        <v>2.070306539535522</v>
      </c>
      <c r="B209">
        <v>10</v>
      </c>
      <c r="C209">
        <v>10.37641373493847</v>
      </c>
      <c r="D209">
        <v>2.6459999999999999</v>
      </c>
      <c r="E209">
        <v>8.9511323041729443E-2</v>
      </c>
      <c r="G209">
        <v>10</v>
      </c>
      <c r="H209">
        <v>2.6452499999999999</v>
      </c>
      <c r="I209">
        <v>10.265218734938459</v>
      </c>
    </row>
    <row r="210" spans="1:9" x14ac:dyDescent="0.3">
      <c r="A210">
        <v>2.0803079605102539</v>
      </c>
      <c r="B210">
        <v>10</v>
      </c>
      <c r="C210">
        <v>10.37641373493847</v>
      </c>
      <c r="D210">
        <v>2.6459999999999999</v>
      </c>
      <c r="E210">
        <v>8.9511323041729443E-2</v>
      </c>
      <c r="G210">
        <v>10</v>
      </c>
      <c r="H210">
        <v>2.6452499999999999</v>
      </c>
      <c r="I210">
        <v>10.265218734938459</v>
      </c>
    </row>
    <row r="211" spans="1:9" x14ac:dyDescent="0.3">
      <c r="A211">
        <v>2.0903093814849849</v>
      </c>
      <c r="B211">
        <v>10</v>
      </c>
      <c r="C211">
        <v>10.37641373493847</v>
      </c>
      <c r="D211">
        <v>2.6459999999999999</v>
      </c>
      <c r="E211">
        <v>8.9511323041729443E-2</v>
      </c>
      <c r="G211">
        <v>10</v>
      </c>
      <c r="H211">
        <v>2.6452499999999999</v>
      </c>
      <c r="I211">
        <v>10.265218734938459</v>
      </c>
    </row>
    <row r="212" spans="1:9" x14ac:dyDescent="0.3">
      <c r="A212">
        <v>2.1003110408782959</v>
      </c>
      <c r="B212">
        <v>10</v>
      </c>
      <c r="C212">
        <v>10.37641373493847</v>
      </c>
      <c r="D212">
        <v>2.6459999999999999</v>
      </c>
      <c r="E212">
        <v>0.12703963554173259</v>
      </c>
      <c r="G212">
        <v>10</v>
      </c>
      <c r="H212">
        <v>2.6459999999999999</v>
      </c>
      <c r="I212">
        <v>10.37641373493847</v>
      </c>
    </row>
    <row r="213" spans="1:9" x14ac:dyDescent="0.3">
      <c r="A213">
        <v>2.1103124618530269</v>
      </c>
      <c r="B213">
        <v>10</v>
      </c>
      <c r="C213">
        <v>10.37641373493847</v>
      </c>
      <c r="D213">
        <v>2.6459999999999999</v>
      </c>
      <c r="E213">
        <v>0.12703963554173259</v>
      </c>
      <c r="G213">
        <v>10</v>
      </c>
      <c r="H213">
        <v>2.6459999999999999</v>
      </c>
      <c r="I213">
        <v>10.37641373493847</v>
      </c>
    </row>
    <row r="214" spans="1:9" x14ac:dyDescent="0.3">
      <c r="A214">
        <v>2.1203138828277588</v>
      </c>
      <c r="B214">
        <v>10</v>
      </c>
      <c r="C214">
        <v>10.37641373493847</v>
      </c>
      <c r="D214">
        <v>2.6459999999999999</v>
      </c>
      <c r="E214">
        <v>0.12703963554173259</v>
      </c>
      <c r="G214">
        <v>10</v>
      </c>
      <c r="H214">
        <v>2.6459999999999999</v>
      </c>
      <c r="I214">
        <v>10.37641373493847</v>
      </c>
    </row>
    <row r="215" spans="1:9" x14ac:dyDescent="0.3">
      <c r="A215">
        <v>2.1303155422210689</v>
      </c>
      <c r="B215">
        <v>10</v>
      </c>
      <c r="C215">
        <v>10.37641373493847</v>
      </c>
      <c r="D215">
        <v>2.6459999999999999</v>
      </c>
      <c r="E215">
        <v>0.12703963554173259</v>
      </c>
      <c r="G215">
        <v>10</v>
      </c>
      <c r="H215">
        <v>2.6459999999999999</v>
      </c>
      <c r="I215">
        <v>10.37641373493847</v>
      </c>
    </row>
    <row r="216" spans="1:9" x14ac:dyDescent="0.3">
      <c r="A216">
        <v>2.1403172016143799</v>
      </c>
      <c r="B216">
        <v>10</v>
      </c>
      <c r="C216">
        <v>10.37641373493847</v>
      </c>
      <c r="D216">
        <v>2.6459999999999999</v>
      </c>
      <c r="E216">
        <v>0.12703963554173259</v>
      </c>
      <c r="G216">
        <v>10</v>
      </c>
      <c r="H216">
        <v>2.6459999999999999</v>
      </c>
      <c r="I216">
        <v>10.37641373493847</v>
      </c>
    </row>
    <row r="217" spans="1:9" x14ac:dyDescent="0.3">
      <c r="A217">
        <v>2.15031886100769</v>
      </c>
      <c r="B217">
        <v>10</v>
      </c>
      <c r="C217">
        <v>10.37641373493847</v>
      </c>
      <c r="D217">
        <v>2.6459999999999999</v>
      </c>
      <c r="E217">
        <v>0.12703963554173259</v>
      </c>
      <c r="G217">
        <v>10</v>
      </c>
      <c r="H217">
        <v>2.6459999999999999</v>
      </c>
      <c r="I217">
        <v>10.37641373493847</v>
      </c>
    </row>
    <row r="218" spans="1:9" x14ac:dyDescent="0.3">
      <c r="A218">
        <v>2.160320520401001</v>
      </c>
      <c r="B218">
        <v>10</v>
      </c>
      <c r="C218">
        <v>9.9316337349384867</v>
      </c>
      <c r="D218">
        <v>2.6429999999999998</v>
      </c>
      <c r="E218">
        <v>8.9511323041729443E-2</v>
      </c>
      <c r="G218">
        <v>10</v>
      </c>
      <c r="H218">
        <v>2.6452499999999999</v>
      </c>
      <c r="I218">
        <v>10.265218734938459</v>
      </c>
    </row>
    <row r="219" spans="1:9" x14ac:dyDescent="0.3">
      <c r="A219">
        <v>2.170321941375732</v>
      </c>
      <c r="B219">
        <v>10</v>
      </c>
      <c r="C219">
        <v>10.37641373493847</v>
      </c>
      <c r="D219">
        <v>2.6459999999999999</v>
      </c>
      <c r="E219">
        <v>8.9511323041729443E-2</v>
      </c>
      <c r="G219">
        <v>10</v>
      </c>
      <c r="H219">
        <v>2.6452499999999999</v>
      </c>
      <c r="I219">
        <v>10.265218734938459</v>
      </c>
    </row>
    <row r="220" spans="1:9" x14ac:dyDescent="0.3">
      <c r="A220">
        <v>2.1803233623504639</v>
      </c>
      <c r="B220">
        <v>10</v>
      </c>
      <c r="C220">
        <v>10.821193734938451</v>
      </c>
      <c r="D220">
        <v>2.649</v>
      </c>
      <c r="E220">
        <v>0.12703963554173259</v>
      </c>
      <c r="G220">
        <v>10</v>
      </c>
      <c r="H220">
        <v>2.6459999999999999</v>
      </c>
      <c r="I220">
        <v>10.37641373493847</v>
      </c>
    </row>
    <row r="221" spans="1:9" x14ac:dyDescent="0.3">
      <c r="A221">
        <v>2.1903247833251949</v>
      </c>
      <c r="B221">
        <v>10</v>
      </c>
      <c r="C221">
        <v>10.821193734938451</v>
      </c>
      <c r="D221">
        <v>2.649</v>
      </c>
      <c r="E221">
        <v>0.16456794804173569</v>
      </c>
      <c r="G221">
        <v>10</v>
      </c>
      <c r="H221">
        <v>2.6467499999999999</v>
      </c>
      <c r="I221">
        <v>10.48760873493848</v>
      </c>
    </row>
    <row r="222" spans="1:9" x14ac:dyDescent="0.3">
      <c r="A222">
        <v>2.2003262042999272</v>
      </c>
      <c r="B222">
        <v>10</v>
      </c>
      <c r="C222">
        <v>10.821193734938451</v>
      </c>
      <c r="D222">
        <v>2.649</v>
      </c>
      <c r="E222">
        <v>0.23962457304172269</v>
      </c>
      <c r="G222">
        <v>10</v>
      </c>
      <c r="H222">
        <v>2.64825</v>
      </c>
      <c r="I222">
        <v>10.70999873493844</v>
      </c>
    </row>
    <row r="223" spans="1:9" x14ac:dyDescent="0.3">
      <c r="A223">
        <v>2.2103276252746582</v>
      </c>
      <c r="B223">
        <v>10</v>
      </c>
      <c r="C223">
        <v>9.9316337349384867</v>
      </c>
      <c r="D223">
        <v>2.6429999999999998</v>
      </c>
      <c r="E223">
        <v>0.20209626054173879</v>
      </c>
      <c r="G223">
        <v>10</v>
      </c>
      <c r="H223">
        <v>2.6475</v>
      </c>
      <c r="I223">
        <v>10.598803734938491</v>
      </c>
    </row>
    <row r="224" spans="1:9" x14ac:dyDescent="0.3">
      <c r="A224">
        <v>2.220328569412231</v>
      </c>
      <c r="B224">
        <v>10</v>
      </c>
      <c r="C224">
        <v>10.37641373493847</v>
      </c>
      <c r="D224">
        <v>2.6459999999999999</v>
      </c>
      <c r="E224">
        <v>0.16456794804173569</v>
      </c>
      <c r="G224">
        <v>10</v>
      </c>
      <c r="H224">
        <v>2.6467499999999999</v>
      </c>
      <c r="I224">
        <v>10.48760873493848</v>
      </c>
    </row>
    <row r="225" spans="1:9" x14ac:dyDescent="0.3">
      <c r="A225">
        <v>2.2303299903869629</v>
      </c>
      <c r="B225">
        <v>10</v>
      </c>
      <c r="C225">
        <v>10.37641373493847</v>
      </c>
      <c r="D225">
        <v>2.6459999999999999</v>
      </c>
      <c r="E225">
        <v>0.12703963554173259</v>
      </c>
      <c r="G225">
        <v>10</v>
      </c>
      <c r="H225">
        <v>2.6459999999999999</v>
      </c>
      <c r="I225">
        <v>10.37641373493847</v>
      </c>
    </row>
    <row r="226" spans="1:9" x14ac:dyDescent="0.3">
      <c r="A226">
        <v>2.2403311729431148</v>
      </c>
      <c r="B226">
        <v>10</v>
      </c>
      <c r="C226">
        <v>10.821193734938451</v>
      </c>
      <c r="D226">
        <v>2.649</v>
      </c>
      <c r="E226">
        <v>0.12703963554173259</v>
      </c>
      <c r="G226">
        <v>10</v>
      </c>
      <c r="H226">
        <v>2.6459999999999999</v>
      </c>
      <c r="I226">
        <v>10.37641373493847</v>
      </c>
    </row>
    <row r="227" spans="1:9" x14ac:dyDescent="0.3">
      <c r="A227">
        <v>2.250332355499268</v>
      </c>
      <c r="B227">
        <v>10</v>
      </c>
      <c r="C227">
        <v>10.37641373493847</v>
      </c>
      <c r="D227">
        <v>2.6459999999999999</v>
      </c>
      <c r="E227">
        <v>0.16456794804173569</v>
      </c>
      <c r="G227">
        <v>10</v>
      </c>
      <c r="H227">
        <v>2.6467499999999999</v>
      </c>
      <c r="I227">
        <v>10.48760873493848</v>
      </c>
    </row>
    <row r="228" spans="1:9" x14ac:dyDescent="0.3">
      <c r="A228">
        <v>2.2603335380554199</v>
      </c>
      <c r="B228">
        <v>10</v>
      </c>
      <c r="C228">
        <v>10.37641373493847</v>
      </c>
      <c r="D228">
        <v>2.6459999999999999</v>
      </c>
      <c r="E228">
        <v>0.16456794804173569</v>
      </c>
      <c r="G228">
        <v>10</v>
      </c>
      <c r="H228">
        <v>2.6467499999999999</v>
      </c>
      <c r="I228">
        <v>10.48760873493848</v>
      </c>
    </row>
    <row r="229" spans="1:9" x14ac:dyDescent="0.3">
      <c r="A229">
        <v>2.2703344821929932</v>
      </c>
      <c r="B229">
        <v>10</v>
      </c>
      <c r="C229">
        <v>10.37641373493847</v>
      </c>
      <c r="D229">
        <v>2.6459999999999999</v>
      </c>
      <c r="E229">
        <v>0.16456794804173569</v>
      </c>
      <c r="G229">
        <v>10</v>
      </c>
      <c r="H229">
        <v>2.6467499999999999</v>
      </c>
      <c r="I229">
        <v>10.48760873493848</v>
      </c>
    </row>
    <row r="230" spans="1:9" x14ac:dyDescent="0.3">
      <c r="A230">
        <v>2.2803359031677251</v>
      </c>
      <c r="B230">
        <v>10</v>
      </c>
      <c r="C230">
        <v>9.9316337349384867</v>
      </c>
      <c r="D230">
        <v>2.6429999999999998</v>
      </c>
      <c r="E230">
        <v>8.9511323041729443E-2</v>
      </c>
      <c r="G230">
        <v>10</v>
      </c>
      <c r="H230">
        <v>2.6452499999999999</v>
      </c>
      <c r="I230">
        <v>10.265218734938459</v>
      </c>
    </row>
    <row r="231" spans="1:9" x14ac:dyDescent="0.3">
      <c r="A231">
        <v>2.2903375625610352</v>
      </c>
      <c r="B231">
        <v>10</v>
      </c>
      <c r="C231">
        <v>10.37641373493847</v>
      </c>
      <c r="D231">
        <v>2.6459999999999999</v>
      </c>
      <c r="E231">
        <v>8.9511323041729443E-2</v>
      </c>
      <c r="G231">
        <v>10</v>
      </c>
      <c r="H231">
        <v>2.6452499999999999</v>
      </c>
      <c r="I231">
        <v>10.265218734938459</v>
      </c>
    </row>
    <row r="232" spans="1:9" x14ac:dyDescent="0.3">
      <c r="A232">
        <v>2.300338983535767</v>
      </c>
      <c r="B232">
        <v>10</v>
      </c>
      <c r="C232">
        <v>9.9316337349384867</v>
      </c>
      <c r="D232">
        <v>2.6429999999999998</v>
      </c>
      <c r="E232">
        <v>5.1983010541726313E-2</v>
      </c>
      <c r="G232">
        <v>10</v>
      </c>
      <c r="H232">
        <v>2.6444999999999999</v>
      </c>
      <c r="I232">
        <v>10.15402373493845</v>
      </c>
    </row>
    <row r="233" spans="1:9" x14ac:dyDescent="0.3">
      <c r="A233">
        <v>2.3103401660919189</v>
      </c>
      <c r="B233">
        <v>10</v>
      </c>
      <c r="C233">
        <v>10.821193734938451</v>
      </c>
      <c r="D233">
        <v>2.649</v>
      </c>
      <c r="E233">
        <v>8.9511323041729443E-2</v>
      </c>
      <c r="G233">
        <v>10</v>
      </c>
      <c r="H233">
        <v>2.6452499999999999</v>
      </c>
      <c r="I233">
        <v>10.265218734938459</v>
      </c>
    </row>
    <row r="234" spans="1:9" x14ac:dyDescent="0.3">
      <c r="A234">
        <v>2.320341825485229</v>
      </c>
      <c r="B234">
        <v>10</v>
      </c>
      <c r="C234">
        <v>10.37641373493847</v>
      </c>
      <c r="D234">
        <v>2.6459999999999999</v>
      </c>
      <c r="E234">
        <v>0.12703963554173259</v>
      </c>
      <c r="G234">
        <v>10</v>
      </c>
      <c r="H234">
        <v>2.6459999999999999</v>
      </c>
      <c r="I234">
        <v>10.37641373493847</v>
      </c>
    </row>
    <row r="235" spans="1:9" x14ac:dyDescent="0.3">
      <c r="A235">
        <v>2.33034348487854</v>
      </c>
      <c r="B235">
        <v>10</v>
      </c>
      <c r="C235">
        <v>9.9316337349384867</v>
      </c>
      <c r="D235">
        <v>2.6429999999999998</v>
      </c>
      <c r="E235">
        <v>8.9511323041729443E-2</v>
      </c>
      <c r="G235">
        <v>10</v>
      </c>
      <c r="H235">
        <v>2.6452499999999999</v>
      </c>
      <c r="I235">
        <v>10.265218734938459</v>
      </c>
    </row>
    <row r="236" spans="1:9" x14ac:dyDescent="0.3">
      <c r="A236">
        <v>2.340344905853271</v>
      </c>
      <c r="B236">
        <v>10</v>
      </c>
      <c r="C236">
        <v>10.37641373493847</v>
      </c>
      <c r="D236">
        <v>2.6459999999999999</v>
      </c>
      <c r="E236">
        <v>0.12703963554173259</v>
      </c>
      <c r="G236">
        <v>10</v>
      </c>
      <c r="H236">
        <v>2.6459999999999999</v>
      </c>
      <c r="I236">
        <v>10.37641373493847</v>
      </c>
    </row>
    <row r="237" spans="1:9" x14ac:dyDescent="0.3">
      <c r="A237">
        <v>2.3503460884094238</v>
      </c>
      <c r="B237">
        <v>10</v>
      </c>
      <c r="C237">
        <v>10.821193734938451</v>
      </c>
      <c r="D237">
        <v>2.649</v>
      </c>
      <c r="E237">
        <v>0.12703963554173259</v>
      </c>
      <c r="G237">
        <v>10</v>
      </c>
      <c r="H237">
        <v>2.6459999999999999</v>
      </c>
      <c r="I237">
        <v>10.37641373493847</v>
      </c>
    </row>
    <row r="238" spans="1:9" x14ac:dyDescent="0.3">
      <c r="A238">
        <v>2.3603475093841548</v>
      </c>
      <c r="B238">
        <v>10</v>
      </c>
      <c r="C238">
        <v>9.9316337349384867</v>
      </c>
      <c r="D238">
        <v>2.6429999999999998</v>
      </c>
      <c r="E238">
        <v>8.9511323041729443E-2</v>
      </c>
      <c r="G238">
        <v>10</v>
      </c>
      <c r="H238">
        <v>2.6452499999999999</v>
      </c>
      <c r="I238">
        <v>10.265218734938459</v>
      </c>
    </row>
    <row r="239" spans="1:9" x14ac:dyDescent="0.3">
      <c r="A239">
        <v>2.3703489303588872</v>
      </c>
      <c r="B239">
        <v>10</v>
      </c>
      <c r="C239">
        <v>9.9316337349384867</v>
      </c>
      <c r="D239">
        <v>2.6429999999999998</v>
      </c>
      <c r="E239">
        <v>8.9511323041748622E-2</v>
      </c>
      <c r="G239">
        <v>10</v>
      </c>
      <c r="H239">
        <v>2.6452499999999999</v>
      </c>
      <c r="I239">
        <v>10.265218734938509</v>
      </c>
    </row>
    <row r="240" spans="1:9" x14ac:dyDescent="0.3">
      <c r="A240">
        <v>2.3803501129150391</v>
      </c>
      <c r="B240">
        <v>10</v>
      </c>
      <c r="C240">
        <v>10.37641373493847</v>
      </c>
      <c r="D240">
        <v>2.6459999999999999</v>
      </c>
      <c r="E240">
        <v>8.9511323041729443E-2</v>
      </c>
      <c r="G240">
        <v>10</v>
      </c>
      <c r="H240">
        <v>2.6452499999999999</v>
      </c>
      <c r="I240">
        <v>10.265218734938459</v>
      </c>
    </row>
    <row r="241" spans="1:9" x14ac:dyDescent="0.3">
      <c r="A241">
        <v>2.390351533889771</v>
      </c>
      <c r="B241">
        <v>10</v>
      </c>
      <c r="C241">
        <v>10.37641373493847</v>
      </c>
      <c r="D241">
        <v>2.6459999999999999</v>
      </c>
      <c r="E241">
        <v>5.1983010541726313E-2</v>
      </c>
      <c r="G241">
        <v>10</v>
      </c>
      <c r="H241">
        <v>2.6444999999999999</v>
      </c>
      <c r="I241">
        <v>10.15402373493845</v>
      </c>
    </row>
    <row r="242" spans="1:9" x14ac:dyDescent="0.3">
      <c r="A242">
        <v>2.4003527164459229</v>
      </c>
      <c r="B242">
        <v>10</v>
      </c>
      <c r="C242">
        <v>10.37641373493847</v>
      </c>
      <c r="D242">
        <v>2.6459999999999999</v>
      </c>
      <c r="E242">
        <v>8.9511323041729443E-2</v>
      </c>
      <c r="G242">
        <v>10</v>
      </c>
      <c r="H242">
        <v>2.6452499999999999</v>
      </c>
      <c r="I242">
        <v>10.265218734938459</v>
      </c>
    </row>
    <row r="243" spans="1:9" x14ac:dyDescent="0.3">
      <c r="A243">
        <v>2.4103538990020752</v>
      </c>
      <c r="B243">
        <v>10</v>
      </c>
      <c r="C243">
        <v>10.37641373493847</v>
      </c>
      <c r="D243">
        <v>2.6459999999999999</v>
      </c>
      <c r="E243">
        <v>0.12703963554173259</v>
      </c>
      <c r="G243">
        <v>10</v>
      </c>
      <c r="H243">
        <v>2.6459999999999999</v>
      </c>
      <c r="I243">
        <v>10.37641373493847</v>
      </c>
    </row>
    <row r="244" spans="1:9" x14ac:dyDescent="0.3">
      <c r="A244">
        <v>2.4203553199768071</v>
      </c>
      <c r="B244">
        <v>10</v>
      </c>
      <c r="C244">
        <v>10.37641373493847</v>
      </c>
      <c r="D244">
        <v>2.6459999999999999</v>
      </c>
      <c r="E244">
        <v>0.12703963554173259</v>
      </c>
      <c r="G244">
        <v>10</v>
      </c>
      <c r="H244">
        <v>2.6459999999999999</v>
      </c>
      <c r="I244">
        <v>10.37641373493847</v>
      </c>
    </row>
    <row r="245" spans="1:9" x14ac:dyDescent="0.3">
      <c r="A245">
        <v>2.4303567409515381</v>
      </c>
      <c r="B245">
        <v>10</v>
      </c>
      <c r="C245">
        <v>9.9316337349384867</v>
      </c>
      <c r="D245">
        <v>2.6429999999999998</v>
      </c>
      <c r="E245">
        <v>8.9511323041729443E-2</v>
      </c>
      <c r="G245">
        <v>10</v>
      </c>
      <c r="H245">
        <v>2.6452499999999999</v>
      </c>
      <c r="I245">
        <v>10.265218734938459</v>
      </c>
    </row>
    <row r="246" spans="1:9" x14ac:dyDescent="0.3">
      <c r="A246">
        <v>2.44035816192627</v>
      </c>
      <c r="B246">
        <v>10</v>
      </c>
      <c r="C246">
        <v>10.37641373493847</v>
      </c>
      <c r="D246">
        <v>2.6459999999999999</v>
      </c>
      <c r="E246">
        <v>8.9511323041729443E-2</v>
      </c>
      <c r="G246">
        <v>10</v>
      </c>
      <c r="H246">
        <v>2.6452499999999999</v>
      </c>
      <c r="I246">
        <v>10.265218734938459</v>
      </c>
    </row>
    <row r="247" spans="1:9" x14ac:dyDescent="0.3">
      <c r="A247">
        <v>2.4503598213195801</v>
      </c>
      <c r="B247">
        <v>10</v>
      </c>
      <c r="C247">
        <v>10.37641373493847</v>
      </c>
      <c r="D247">
        <v>2.6459999999999999</v>
      </c>
      <c r="E247">
        <v>8.9511323041729443E-2</v>
      </c>
      <c r="G247">
        <v>10</v>
      </c>
      <c r="H247">
        <v>2.6452499999999999</v>
      </c>
      <c r="I247">
        <v>10.265218734938459</v>
      </c>
    </row>
    <row r="248" spans="1:9" x14ac:dyDescent="0.3">
      <c r="A248">
        <v>2.4603614807128911</v>
      </c>
      <c r="B248">
        <v>10</v>
      </c>
      <c r="C248">
        <v>10.821193734938451</v>
      </c>
      <c r="D248">
        <v>2.649</v>
      </c>
      <c r="E248">
        <v>0.12703963554173259</v>
      </c>
      <c r="G248">
        <v>10</v>
      </c>
      <c r="H248">
        <v>2.6459999999999999</v>
      </c>
      <c r="I248">
        <v>10.37641373493847</v>
      </c>
    </row>
    <row r="249" spans="1:9" x14ac:dyDescent="0.3">
      <c r="A249">
        <v>2.4703629016876221</v>
      </c>
      <c r="B249">
        <v>10</v>
      </c>
      <c r="C249">
        <v>9.9316337349384867</v>
      </c>
      <c r="D249">
        <v>2.6429999999999998</v>
      </c>
      <c r="E249">
        <v>0.12703963554173259</v>
      </c>
      <c r="G249">
        <v>10</v>
      </c>
      <c r="H249">
        <v>2.6459999999999999</v>
      </c>
      <c r="I249">
        <v>10.37641373493847</v>
      </c>
    </row>
    <row r="250" spans="1:9" x14ac:dyDescent="0.3">
      <c r="A250">
        <v>2.480364084243774</v>
      </c>
      <c r="B250">
        <v>10</v>
      </c>
      <c r="C250">
        <v>9.9316337349384867</v>
      </c>
      <c r="D250">
        <v>2.6429999999999998</v>
      </c>
      <c r="E250">
        <v>8.9511323041748622E-2</v>
      </c>
      <c r="G250">
        <v>10</v>
      </c>
      <c r="H250">
        <v>2.6452499999999999</v>
      </c>
      <c r="I250">
        <v>10.265218734938509</v>
      </c>
    </row>
    <row r="251" spans="1:9" x14ac:dyDescent="0.3">
      <c r="A251">
        <v>2.4903655052185059</v>
      </c>
      <c r="B251">
        <v>10</v>
      </c>
      <c r="C251">
        <v>10.37641373493847</v>
      </c>
      <c r="D251">
        <v>2.6459999999999999</v>
      </c>
      <c r="E251">
        <v>8.9511323041729443E-2</v>
      </c>
      <c r="G251">
        <v>10</v>
      </c>
      <c r="H251">
        <v>2.6452499999999999</v>
      </c>
      <c r="I251">
        <v>10.265218734938459</v>
      </c>
    </row>
    <row r="252" spans="1:9" x14ac:dyDescent="0.3">
      <c r="A252">
        <v>2.5003666877746582</v>
      </c>
      <c r="B252">
        <v>10</v>
      </c>
      <c r="C252">
        <v>9.9316337349384867</v>
      </c>
      <c r="D252">
        <v>2.6429999999999998</v>
      </c>
      <c r="E252">
        <v>1.4454698041742381E-2</v>
      </c>
      <c r="G252">
        <v>10</v>
      </c>
      <c r="H252">
        <v>2.6437499999999998</v>
      </c>
      <c r="I252">
        <v>10.042828734938499</v>
      </c>
    </row>
    <row r="253" spans="1:9" x14ac:dyDescent="0.3">
      <c r="A253">
        <v>2.510367870330811</v>
      </c>
      <c r="B253">
        <v>10</v>
      </c>
      <c r="C253">
        <v>10.37641373493847</v>
      </c>
      <c r="D253">
        <v>2.6459999999999999</v>
      </c>
      <c r="E253">
        <v>5.1983010541726313E-2</v>
      </c>
      <c r="G253">
        <v>10</v>
      </c>
      <c r="H253">
        <v>2.6444999999999999</v>
      </c>
      <c r="I253">
        <v>10.15402373493845</v>
      </c>
    </row>
    <row r="254" spans="1:9" x14ac:dyDescent="0.3">
      <c r="A254">
        <v>2.5203690528869629</v>
      </c>
      <c r="B254">
        <v>10</v>
      </c>
      <c r="C254">
        <v>10.821193734938451</v>
      </c>
      <c r="D254">
        <v>2.649</v>
      </c>
      <c r="E254">
        <v>0.12703963554173259</v>
      </c>
      <c r="G254">
        <v>10</v>
      </c>
      <c r="H254">
        <v>2.6459999999999999</v>
      </c>
      <c r="I254">
        <v>10.37641373493847</v>
      </c>
    </row>
    <row r="255" spans="1:9" x14ac:dyDescent="0.3">
      <c r="A255">
        <v>2.5303702354431148</v>
      </c>
      <c r="B255">
        <v>10</v>
      </c>
      <c r="C255">
        <v>10.37641373493847</v>
      </c>
      <c r="D255">
        <v>2.6459999999999999</v>
      </c>
      <c r="E255">
        <v>0.12703963554173259</v>
      </c>
      <c r="G255">
        <v>10</v>
      </c>
      <c r="H255">
        <v>2.6459999999999999</v>
      </c>
      <c r="I255">
        <v>10.37641373493847</v>
      </c>
    </row>
    <row r="256" spans="1:9" x14ac:dyDescent="0.3">
      <c r="A256">
        <v>2.540371179580688</v>
      </c>
      <c r="B256">
        <v>10</v>
      </c>
      <c r="C256">
        <v>10.37641373493847</v>
      </c>
      <c r="D256">
        <v>2.6459999999999999</v>
      </c>
      <c r="E256">
        <v>0.16456794804173569</v>
      </c>
      <c r="G256">
        <v>10</v>
      </c>
      <c r="H256">
        <v>2.6467499999999999</v>
      </c>
      <c r="I256">
        <v>10.48760873493848</v>
      </c>
    </row>
    <row r="257" spans="1:9" x14ac:dyDescent="0.3">
      <c r="A257">
        <v>2.550372838973999</v>
      </c>
      <c r="B257">
        <v>10</v>
      </c>
      <c r="C257">
        <v>10.37641373493847</v>
      </c>
      <c r="D257">
        <v>2.6459999999999999</v>
      </c>
      <c r="E257">
        <v>0.16456794804173569</v>
      </c>
      <c r="G257">
        <v>10</v>
      </c>
      <c r="H257">
        <v>2.6467499999999999</v>
      </c>
      <c r="I257">
        <v>10.48760873493848</v>
      </c>
    </row>
    <row r="258" spans="1:9" x14ac:dyDescent="0.3">
      <c r="A258">
        <v>2.56037425994873</v>
      </c>
      <c r="B258">
        <v>10</v>
      </c>
      <c r="C258">
        <v>10.821193734938451</v>
      </c>
      <c r="D258">
        <v>2.649</v>
      </c>
      <c r="E258">
        <v>0.16456794804173569</v>
      </c>
      <c r="G258">
        <v>10</v>
      </c>
      <c r="H258">
        <v>2.6467499999999999</v>
      </c>
      <c r="I258">
        <v>10.48760873493848</v>
      </c>
    </row>
    <row r="259" spans="1:9" x14ac:dyDescent="0.3">
      <c r="A259">
        <v>2.5703754425048828</v>
      </c>
      <c r="B259">
        <v>10</v>
      </c>
      <c r="C259">
        <v>10.37641373493847</v>
      </c>
      <c r="D259">
        <v>2.6459999999999999</v>
      </c>
      <c r="E259">
        <v>0.16456794804173569</v>
      </c>
      <c r="G259">
        <v>10</v>
      </c>
      <c r="H259">
        <v>2.6467499999999999</v>
      </c>
      <c r="I259">
        <v>10.48760873493848</v>
      </c>
    </row>
    <row r="260" spans="1:9" x14ac:dyDescent="0.3">
      <c r="A260">
        <v>2.5803768634796138</v>
      </c>
      <c r="B260">
        <v>10</v>
      </c>
      <c r="C260">
        <v>10.37641373493847</v>
      </c>
      <c r="D260">
        <v>2.6459999999999999</v>
      </c>
      <c r="E260">
        <v>0.16456794804173569</v>
      </c>
      <c r="G260">
        <v>10</v>
      </c>
      <c r="H260">
        <v>2.6467499999999999</v>
      </c>
      <c r="I260">
        <v>10.48760873493848</v>
      </c>
    </row>
    <row r="261" spans="1:9" x14ac:dyDescent="0.3">
      <c r="A261">
        <v>2.5903785228729248</v>
      </c>
      <c r="B261">
        <v>10</v>
      </c>
      <c r="C261">
        <v>10.37641373493847</v>
      </c>
      <c r="D261">
        <v>2.6459999999999999</v>
      </c>
      <c r="E261">
        <v>0.16456794804173569</v>
      </c>
      <c r="G261">
        <v>10</v>
      </c>
      <c r="H261">
        <v>2.6467499999999999</v>
      </c>
      <c r="I261">
        <v>10.48760873493848</v>
      </c>
    </row>
    <row r="262" spans="1:9" x14ac:dyDescent="0.3">
      <c r="A262">
        <v>2.6003799438476558</v>
      </c>
      <c r="B262">
        <v>10</v>
      </c>
      <c r="C262">
        <v>9.9316337349384867</v>
      </c>
      <c r="D262">
        <v>2.6429999999999998</v>
      </c>
      <c r="E262">
        <v>8.9511323041729443E-2</v>
      </c>
      <c r="G262">
        <v>10</v>
      </c>
      <c r="H262">
        <v>2.6452499999999999</v>
      </c>
      <c r="I262">
        <v>10.265218734938459</v>
      </c>
    </row>
    <row r="263" spans="1:9" x14ac:dyDescent="0.3">
      <c r="A263">
        <v>2.6103816032409668</v>
      </c>
      <c r="B263">
        <v>10</v>
      </c>
      <c r="C263">
        <v>10.37641373493847</v>
      </c>
      <c r="D263">
        <v>2.6459999999999999</v>
      </c>
      <c r="E263">
        <v>8.9511323041729443E-2</v>
      </c>
      <c r="G263">
        <v>10</v>
      </c>
      <c r="H263">
        <v>2.6452499999999999</v>
      </c>
      <c r="I263">
        <v>10.265218734938459</v>
      </c>
    </row>
    <row r="264" spans="1:9" x14ac:dyDescent="0.3">
      <c r="A264">
        <v>2.6203830242156978</v>
      </c>
      <c r="B264">
        <v>10</v>
      </c>
      <c r="C264">
        <v>10.37641373493847</v>
      </c>
      <c r="D264">
        <v>2.6459999999999999</v>
      </c>
      <c r="E264">
        <v>8.9511323041729443E-2</v>
      </c>
      <c r="G264">
        <v>10</v>
      </c>
      <c r="H264">
        <v>2.6452499999999999</v>
      </c>
      <c r="I264">
        <v>10.265218734938459</v>
      </c>
    </row>
    <row r="265" spans="1:9" x14ac:dyDescent="0.3">
      <c r="A265">
        <v>2.6303844451904301</v>
      </c>
      <c r="B265">
        <v>10</v>
      </c>
      <c r="C265">
        <v>10.37641373493847</v>
      </c>
      <c r="D265">
        <v>2.6459999999999999</v>
      </c>
      <c r="E265">
        <v>8.9511323041729443E-2</v>
      </c>
      <c r="G265">
        <v>10</v>
      </c>
      <c r="H265">
        <v>2.6452499999999999</v>
      </c>
      <c r="I265">
        <v>10.265218734938459</v>
      </c>
    </row>
    <row r="266" spans="1:9" x14ac:dyDescent="0.3">
      <c r="A266">
        <v>2.6403861045837398</v>
      </c>
      <c r="B266">
        <v>10</v>
      </c>
      <c r="C266">
        <v>10.37641373493847</v>
      </c>
      <c r="D266">
        <v>2.6459999999999999</v>
      </c>
      <c r="E266">
        <v>0.12703963554173259</v>
      </c>
      <c r="G266">
        <v>10</v>
      </c>
      <c r="H266">
        <v>2.6459999999999999</v>
      </c>
      <c r="I266">
        <v>10.37641373493847</v>
      </c>
    </row>
    <row r="267" spans="1:9" x14ac:dyDescent="0.3">
      <c r="A267">
        <v>2.6503877639770508</v>
      </c>
      <c r="B267">
        <v>10</v>
      </c>
      <c r="C267">
        <v>10.37641373493847</v>
      </c>
      <c r="D267">
        <v>2.6459999999999999</v>
      </c>
      <c r="E267">
        <v>0.12703963554173259</v>
      </c>
      <c r="G267">
        <v>10</v>
      </c>
      <c r="H267">
        <v>2.6459999999999999</v>
      </c>
      <c r="I267">
        <v>10.37641373493847</v>
      </c>
    </row>
    <row r="268" spans="1:9" x14ac:dyDescent="0.3">
      <c r="A268">
        <v>2.6603894233703609</v>
      </c>
      <c r="B268">
        <v>10</v>
      </c>
      <c r="C268">
        <v>9.9316337349384867</v>
      </c>
      <c r="D268">
        <v>2.6429999999999998</v>
      </c>
      <c r="E268">
        <v>8.9511323041729443E-2</v>
      </c>
      <c r="G268">
        <v>10</v>
      </c>
      <c r="H268">
        <v>2.6452499999999999</v>
      </c>
      <c r="I268">
        <v>10.265218734938459</v>
      </c>
    </row>
    <row r="269" spans="1:9" x14ac:dyDescent="0.3">
      <c r="A269">
        <v>2.6703910827636719</v>
      </c>
      <c r="B269">
        <v>10</v>
      </c>
      <c r="C269">
        <v>10.37641373493847</v>
      </c>
      <c r="D269">
        <v>2.6459999999999999</v>
      </c>
      <c r="E269">
        <v>8.9511323041729443E-2</v>
      </c>
      <c r="G269">
        <v>10</v>
      </c>
      <c r="H269">
        <v>2.6452499999999999</v>
      </c>
      <c r="I269">
        <v>10.265218734938459</v>
      </c>
    </row>
    <row r="270" spans="1:9" x14ac:dyDescent="0.3">
      <c r="A270">
        <v>2.6803925037384029</v>
      </c>
      <c r="B270">
        <v>10</v>
      </c>
      <c r="C270">
        <v>10.37641373493847</v>
      </c>
      <c r="D270">
        <v>2.6459999999999999</v>
      </c>
      <c r="E270">
        <v>8.9511323041729443E-2</v>
      </c>
      <c r="G270">
        <v>10</v>
      </c>
      <c r="H270">
        <v>2.6452499999999999</v>
      </c>
      <c r="I270">
        <v>10.265218734938459</v>
      </c>
    </row>
    <row r="271" spans="1:9" x14ac:dyDescent="0.3">
      <c r="A271">
        <v>2.6903939247131352</v>
      </c>
      <c r="B271">
        <v>10</v>
      </c>
      <c r="C271">
        <v>10.37641373493847</v>
      </c>
      <c r="D271">
        <v>2.6459999999999999</v>
      </c>
      <c r="E271">
        <v>8.9511323041729443E-2</v>
      </c>
      <c r="G271">
        <v>10</v>
      </c>
      <c r="H271">
        <v>2.6452499999999999</v>
      </c>
      <c r="I271">
        <v>10.265218734938459</v>
      </c>
    </row>
    <row r="272" spans="1:9" x14ac:dyDescent="0.3">
      <c r="A272">
        <v>2.7003955841064449</v>
      </c>
      <c r="B272">
        <v>10</v>
      </c>
      <c r="C272">
        <v>10.821193734938451</v>
      </c>
      <c r="D272">
        <v>2.649</v>
      </c>
      <c r="E272">
        <v>0.16456794804173569</v>
      </c>
      <c r="G272">
        <v>10</v>
      </c>
      <c r="H272">
        <v>2.6467499999999999</v>
      </c>
      <c r="I272">
        <v>10.48760873493848</v>
      </c>
    </row>
    <row r="273" spans="1:9" x14ac:dyDescent="0.3">
      <c r="A273">
        <v>2.7103967666625981</v>
      </c>
      <c r="B273">
        <v>10</v>
      </c>
      <c r="C273">
        <v>11.265973734938481</v>
      </c>
      <c r="D273">
        <v>2.6520000000000001</v>
      </c>
      <c r="E273">
        <v>0.23962457304172269</v>
      </c>
      <c r="G273">
        <v>10</v>
      </c>
      <c r="H273">
        <v>2.64825</v>
      </c>
      <c r="I273">
        <v>10.70999873493844</v>
      </c>
    </row>
    <row r="274" spans="1:9" x14ac:dyDescent="0.3">
      <c r="A274">
        <v>2.72039794921875</v>
      </c>
      <c r="B274">
        <v>10</v>
      </c>
      <c r="C274">
        <v>10.37641373493847</v>
      </c>
      <c r="D274">
        <v>2.6459999999999999</v>
      </c>
      <c r="E274">
        <v>0.23962457304172269</v>
      </c>
      <c r="G274">
        <v>10</v>
      </c>
      <c r="H274">
        <v>2.64825</v>
      </c>
      <c r="I274">
        <v>10.70999873493844</v>
      </c>
    </row>
    <row r="275" spans="1:9" x14ac:dyDescent="0.3">
      <c r="A275">
        <v>2.7303991317749019</v>
      </c>
      <c r="B275">
        <v>10</v>
      </c>
      <c r="C275">
        <v>9.9316337349384867</v>
      </c>
      <c r="D275">
        <v>2.6429999999999998</v>
      </c>
      <c r="E275">
        <v>0.20209626054173879</v>
      </c>
      <c r="G275">
        <v>10</v>
      </c>
      <c r="H275">
        <v>2.6475</v>
      </c>
      <c r="I275">
        <v>10.598803734938491</v>
      </c>
    </row>
    <row r="276" spans="1:9" x14ac:dyDescent="0.3">
      <c r="A276">
        <v>2.7404005527496338</v>
      </c>
      <c r="B276">
        <v>10</v>
      </c>
      <c r="C276">
        <v>10.821193734938451</v>
      </c>
      <c r="D276">
        <v>2.649</v>
      </c>
      <c r="E276">
        <v>0.20209626054173879</v>
      </c>
      <c r="G276">
        <v>10</v>
      </c>
      <c r="H276">
        <v>2.6475</v>
      </c>
      <c r="I276">
        <v>10.598803734938491</v>
      </c>
    </row>
    <row r="277" spans="1:9" x14ac:dyDescent="0.3">
      <c r="A277">
        <v>2.7504019737243648</v>
      </c>
      <c r="B277">
        <v>10</v>
      </c>
      <c r="C277">
        <v>10.37641373493847</v>
      </c>
      <c r="D277">
        <v>2.6459999999999999</v>
      </c>
      <c r="E277">
        <v>0.12703963554173259</v>
      </c>
      <c r="G277">
        <v>10</v>
      </c>
      <c r="H277">
        <v>2.6459999999999999</v>
      </c>
      <c r="I277">
        <v>10.37641373493847</v>
      </c>
    </row>
    <row r="278" spans="1:9" x14ac:dyDescent="0.3">
      <c r="A278">
        <v>2.760402917861938</v>
      </c>
      <c r="B278">
        <v>10</v>
      </c>
      <c r="C278">
        <v>10.37641373493847</v>
      </c>
      <c r="D278">
        <v>2.6459999999999999</v>
      </c>
      <c r="E278">
        <v>0.12703963554173259</v>
      </c>
      <c r="G278">
        <v>10</v>
      </c>
      <c r="H278">
        <v>2.6459999999999999</v>
      </c>
      <c r="I278">
        <v>10.37641373493847</v>
      </c>
    </row>
    <row r="279" spans="1:9" x14ac:dyDescent="0.3">
      <c r="A279">
        <v>2.7704043388366699</v>
      </c>
      <c r="B279">
        <v>10</v>
      </c>
      <c r="C279">
        <v>10.821193734938451</v>
      </c>
      <c r="D279">
        <v>2.649</v>
      </c>
      <c r="E279">
        <v>0.20209626054173879</v>
      </c>
      <c r="G279">
        <v>10</v>
      </c>
      <c r="H279">
        <v>2.6475</v>
      </c>
      <c r="I279">
        <v>10.598803734938491</v>
      </c>
    </row>
    <row r="280" spans="1:9" x14ac:dyDescent="0.3">
      <c r="A280">
        <v>2.7804057598114009</v>
      </c>
      <c r="B280">
        <v>10</v>
      </c>
      <c r="C280">
        <v>9.9316337349384867</v>
      </c>
      <c r="D280">
        <v>2.6429999999999998</v>
      </c>
      <c r="E280">
        <v>0.12703963554173259</v>
      </c>
      <c r="G280">
        <v>10</v>
      </c>
      <c r="H280">
        <v>2.6459999999999999</v>
      </c>
      <c r="I280">
        <v>10.37641373493847</v>
      </c>
    </row>
    <row r="281" spans="1:9" x14ac:dyDescent="0.3">
      <c r="A281">
        <v>2.7904071807861328</v>
      </c>
      <c r="B281">
        <v>10</v>
      </c>
      <c r="C281">
        <v>10.37641373493847</v>
      </c>
      <c r="D281">
        <v>2.6459999999999999</v>
      </c>
      <c r="E281">
        <v>0.12703963554173259</v>
      </c>
      <c r="G281">
        <v>10</v>
      </c>
      <c r="H281">
        <v>2.6459999999999999</v>
      </c>
      <c r="I281">
        <v>10.37641373493847</v>
      </c>
    </row>
    <row r="282" spans="1:9" x14ac:dyDescent="0.3">
      <c r="A282">
        <v>2.8004088401794429</v>
      </c>
      <c r="B282">
        <v>10</v>
      </c>
      <c r="C282">
        <v>10.821193734938451</v>
      </c>
      <c r="D282">
        <v>2.649</v>
      </c>
      <c r="E282">
        <v>0.16456794804173569</v>
      </c>
      <c r="G282">
        <v>10</v>
      </c>
      <c r="H282">
        <v>2.6467499999999999</v>
      </c>
      <c r="I282">
        <v>10.48760873493848</v>
      </c>
    </row>
    <row r="283" spans="1:9" x14ac:dyDescent="0.3">
      <c r="A283">
        <v>2.8104102611541748</v>
      </c>
      <c r="B283">
        <v>10</v>
      </c>
      <c r="C283">
        <v>10.37641373493847</v>
      </c>
      <c r="D283">
        <v>2.6459999999999999</v>
      </c>
      <c r="E283">
        <v>0.12703963554173259</v>
      </c>
      <c r="G283">
        <v>10</v>
      </c>
      <c r="H283">
        <v>2.6459999999999999</v>
      </c>
      <c r="I283">
        <v>10.37641373493847</v>
      </c>
    </row>
    <row r="284" spans="1:9" x14ac:dyDescent="0.3">
      <c r="A284">
        <v>2.8204119205474849</v>
      </c>
      <c r="B284">
        <v>10</v>
      </c>
      <c r="C284">
        <v>9.9316337349384867</v>
      </c>
      <c r="D284">
        <v>2.6429999999999998</v>
      </c>
      <c r="E284">
        <v>0.12703963554173259</v>
      </c>
      <c r="G284">
        <v>10</v>
      </c>
      <c r="H284">
        <v>2.6459999999999999</v>
      </c>
      <c r="I284">
        <v>10.37641373493847</v>
      </c>
    </row>
    <row r="285" spans="1:9" x14ac:dyDescent="0.3">
      <c r="A285">
        <v>2.8304135799407959</v>
      </c>
      <c r="B285">
        <v>10</v>
      </c>
      <c r="C285">
        <v>9.9316337349384867</v>
      </c>
      <c r="D285">
        <v>2.6429999999999998</v>
      </c>
      <c r="E285">
        <v>8.9511323041748622E-2</v>
      </c>
      <c r="G285">
        <v>10</v>
      </c>
      <c r="H285">
        <v>2.6452499999999999</v>
      </c>
      <c r="I285">
        <v>10.265218734938509</v>
      </c>
    </row>
    <row r="286" spans="1:9" x14ac:dyDescent="0.3">
      <c r="A286">
        <v>2.840415239334106</v>
      </c>
      <c r="B286">
        <v>10</v>
      </c>
      <c r="C286">
        <v>9.9316337349384867</v>
      </c>
      <c r="D286">
        <v>2.6429999999999998</v>
      </c>
      <c r="E286">
        <v>1.4454698041742381E-2</v>
      </c>
      <c r="G286">
        <v>10</v>
      </c>
      <c r="H286">
        <v>2.6437499999999998</v>
      </c>
      <c r="I286">
        <v>10.042828734938499</v>
      </c>
    </row>
    <row r="287" spans="1:9" x14ac:dyDescent="0.3">
      <c r="A287">
        <v>2.850416898727417</v>
      </c>
      <c r="B287">
        <v>10</v>
      </c>
      <c r="C287">
        <v>10.37641373493847</v>
      </c>
      <c r="D287">
        <v>2.6459999999999999</v>
      </c>
      <c r="E287">
        <v>1.4454698041723189E-2</v>
      </c>
      <c r="G287">
        <v>10</v>
      </c>
      <c r="H287">
        <v>2.6437499999999998</v>
      </c>
      <c r="I287">
        <v>10.042828734938441</v>
      </c>
    </row>
    <row r="288" spans="1:9" x14ac:dyDescent="0.3">
      <c r="A288">
        <v>2.860418319702148</v>
      </c>
      <c r="B288">
        <v>10</v>
      </c>
      <c r="C288">
        <v>10.37641373493847</v>
      </c>
      <c r="D288">
        <v>2.6459999999999999</v>
      </c>
      <c r="E288">
        <v>5.1983010541726313E-2</v>
      </c>
      <c r="G288">
        <v>10</v>
      </c>
      <c r="H288">
        <v>2.6444999999999999</v>
      </c>
      <c r="I288">
        <v>10.15402373493845</v>
      </c>
    </row>
    <row r="289" spans="1:9" x14ac:dyDescent="0.3">
      <c r="A289">
        <v>2.870419979095459</v>
      </c>
      <c r="B289">
        <v>10</v>
      </c>
      <c r="C289">
        <v>10.37641373493847</v>
      </c>
      <c r="D289">
        <v>2.6459999999999999</v>
      </c>
      <c r="E289">
        <v>8.9511323041729443E-2</v>
      </c>
      <c r="G289">
        <v>10</v>
      </c>
      <c r="H289">
        <v>2.6452499999999999</v>
      </c>
      <c r="I289">
        <v>10.265218734938459</v>
      </c>
    </row>
    <row r="290" spans="1:9" x14ac:dyDescent="0.3">
      <c r="A290">
        <v>2.88042163848877</v>
      </c>
      <c r="B290">
        <v>10</v>
      </c>
      <c r="C290">
        <v>9.9316337349384867</v>
      </c>
      <c r="D290">
        <v>2.6429999999999998</v>
      </c>
      <c r="E290">
        <v>8.9511323041729443E-2</v>
      </c>
      <c r="G290">
        <v>10</v>
      </c>
      <c r="H290">
        <v>2.6452499999999999</v>
      </c>
      <c r="I290">
        <v>10.265218734938459</v>
      </c>
    </row>
    <row r="291" spans="1:9" x14ac:dyDescent="0.3">
      <c r="A291">
        <v>2.8904232978820801</v>
      </c>
      <c r="B291">
        <v>10</v>
      </c>
      <c r="C291">
        <v>10.37641373493847</v>
      </c>
      <c r="D291">
        <v>2.6459999999999999</v>
      </c>
      <c r="E291">
        <v>8.9511323041729443E-2</v>
      </c>
      <c r="G291">
        <v>10</v>
      </c>
      <c r="H291">
        <v>2.6452499999999999</v>
      </c>
      <c r="I291">
        <v>10.265218734938459</v>
      </c>
    </row>
    <row r="292" spans="1:9" x14ac:dyDescent="0.3">
      <c r="A292">
        <v>2.9004249572753911</v>
      </c>
      <c r="B292">
        <v>10</v>
      </c>
      <c r="C292">
        <v>9.9316337349384867</v>
      </c>
      <c r="D292">
        <v>2.6429999999999998</v>
      </c>
      <c r="E292">
        <v>5.1983010541726313E-2</v>
      </c>
      <c r="G292">
        <v>10</v>
      </c>
      <c r="H292">
        <v>2.6444999999999999</v>
      </c>
      <c r="I292">
        <v>10.15402373493845</v>
      </c>
    </row>
    <row r="293" spans="1:9" x14ac:dyDescent="0.3">
      <c r="A293">
        <v>2.9104263782501221</v>
      </c>
      <c r="B293">
        <v>10</v>
      </c>
      <c r="C293">
        <v>10.37641373493847</v>
      </c>
      <c r="D293">
        <v>2.6459999999999999</v>
      </c>
      <c r="E293">
        <v>5.1983010541726313E-2</v>
      </c>
      <c r="G293">
        <v>10</v>
      </c>
      <c r="H293">
        <v>2.6444999999999999</v>
      </c>
      <c r="I293">
        <v>10.15402373493845</v>
      </c>
    </row>
    <row r="294" spans="1:9" x14ac:dyDescent="0.3">
      <c r="A294">
        <v>2.920427799224854</v>
      </c>
      <c r="B294">
        <v>10</v>
      </c>
      <c r="C294">
        <v>9.9316337349384867</v>
      </c>
      <c r="D294">
        <v>2.6429999999999998</v>
      </c>
      <c r="E294">
        <v>5.1983010541726313E-2</v>
      </c>
      <c r="G294">
        <v>10</v>
      </c>
      <c r="H294">
        <v>2.6444999999999999</v>
      </c>
      <c r="I294">
        <v>10.15402373493845</v>
      </c>
    </row>
    <row r="295" spans="1:9" x14ac:dyDescent="0.3">
      <c r="A295">
        <v>2.9304294586181641</v>
      </c>
      <c r="B295">
        <v>10</v>
      </c>
      <c r="C295">
        <v>10.37641373493847</v>
      </c>
      <c r="D295">
        <v>2.6459999999999999</v>
      </c>
      <c r="E295">
        <v>5.1983010541726313E-2</v>
      </c>
      <c r="G295">
        <v>10</v>
      </c>
      <c r="H295">
        <v>2.6444999999999999</v>
      </c>
      <c r="I295">
        <v>10.15402373493845</v>
      </c>
    </row>
    <row r="296" spans="1:9" x14ac:dyDescent="0.3">
      <c r="A296">
        <v>2.9404311180114751</v>
      </c>
      <c r="B296">
        <v>10</v>
      </c>
      <c r="C296">
        <v>10.37641373493847</v>
      </c>
      <c r="D296">
        <v>2.6459999999999999</v>
      </c>
      <c r="E296">
        <v>8.9511323041729443E-2</v>
      </c>
      <c r="G296">
        <v>10</v>
      </c>
      <c r="H296">
        <v>2.6452499999999999</v>
      </c>
      <c r="I296">
        <v>10.265218734938459</v>
      </c>
    </row>
    <row r="297" spans="1:9" x14ac:dyDescent="0.3">
      <c r="A297">
        <v>2.9504325389862061</v>
      </c>
      <c r="B297">
        <v>10</v>
      </c>
      <c r="C297">
        <v>10.37641373493847</v>
      </c>
      <c r="D297">
        <v>2.6459999999999999</v>
      </c>
      <c r="E297">
        <v>8.9511323041729443E-2</v>
      </c>
      <c r="G297">
        <v>10</v>
      </c>
      <c r="H297">
        <v>2.6452499999999999</v>
      </c>
      <c r="I297">
        <v>10.265218734938459</v>
      </c>
    </row>
    <row r="298" spans="1:9" x14ac:dyDescent="0.3">
      <c r="A298">
        <v>2.9604339599609379</v>
      </c>
      <c r="B298">
        <v>10</v>
      </c>
      <c r="C298">
        <v>9.9316337349384867</v>
      </c>
      <c r="D298">
        <v>2.6429999999999998</v>
      </c>
      <c r="E298">
        <v>8.9511323041729443E-2</v>
      </c>
      <c r="G298">
        <v>10</v>
      </c>
      <c r="H298">
        <v>2.6452499999999999</v>
      </c>
      <c r="I298">
        <v>10.265218734938459</v>
      </c>
    </row>
    <row r="299" spans="1:9" x14ac:dyDescent="0.3">
      <c r="A299">
        <v>2.9704353809356689</v>
      </c>
      <c r="B299">
        <v>10</v>
      </c>
      <c r="C299">
        <v>9.9316337349384867</v>
      </c>
      <c r="D299">
        <v>2.6429999999999998</v>
      </c>
      <c r="E299">
        <v>5.1983010541745499E-2</v>
      </c>
      <c r="G299">
        <v>10</v>
      </c>
      <c r="H299">
        <v>2.6444999999999999</v>
      </c>
      <c r="I299">
        <v>10.154023734938511</v>
      </c>
    </row>
    <row r="300" spans="1:9" x14ac:dyDescent="0.3">
      <c r="A300">
        <v>2.9804368019103999</v>
      </c>
      <c r="B300">
        <v>10</v>
      </c>
      <c r="C300">
        <v>10.37641373493847</v>
      </c>
      <c r="D300">
        <v>2.6459999999999999</v>
      </c>
      <c r="E300">
        <v>5.1983010541726313E-2</v>
      </c>
      <c r="G300">
        <v>10</v>
      </c>
      <c r="H300">
        <v>2.6444999999999999</v>
      </c>
      <c r="I300">
        <v>10.15402373493845</v>
      </c>
    </row>
    <row r="301" spans="1:9" x14ac:dyDescent="0.3">
      <c r="A301">
        <v>2.9904379844665532</v>
      </c>
      <c r="B301">
        <v>10</v>
      </c>
      <c r="C301">
        <v>10.37641373493847</v>
      </c>
      <c r="D301">
        <v>2.6459999999999999</v>
      </c>
      <c r="E301">
        <v>5.1983010541726313E-2</v>
      </c>
      <c r="G301">
        <v>10</v>
      </c>
      <c r="H301">
        <v>2.6444999999999999</v>
      </c>
      <c r="I301">
        <v>10.15402373493845</v>
      </c>
    </row>
    <row r="302" spans="1:9" x14ac:dyDescent="0.3">
      <c r="A302">
        <v>3.0004391670227051</v>
      </c>
      <c r="B302">
        <v>10</v>
      </c>
      <c r="C302">
        <v>9.9316337349384867</v>
      </c>
      <c r="D302">
        <v>2.6429999999999998</v>
      </c>
      <c r="E302">
        <v>5.1983010541726313E-2</v>
      </c>
      <c r="G302">
        <v>10</v>
      </c>
      <c r="H302">
        <v>2.6444999999999999</v>
      </c>
      <c r="I302">
        <v>10.15402373493845</v>
      </c>
    </row>
    <row r="303" spans="1:9" x14ac:dyDescent="0.3">
      <c r="A303">
        <v>3.0104401111602779</v>
      </c>
      <c r="B303">
        <v>10</v>
      </c>
      <c r="C303">
        <v>10.37641373493847</v>
      </c>
      <c r="D303">
        <v>2.6459999999999999</v>
      </c>
      <c r="E303">
        <v>8.9511323041729443E-2</v>
      </c>
      <c r="G303">
        <v>10</v>
      </c>
      <c r="H303">
        <v>2.6452499999999999</v>
      </c>
      <c r="I303">
        <v>10.265218734938459</v>
      </c>
    </row>
    <row r="304" spans="1:9" x14ac:dyDescent="0.3">
      <c r="A304">
        <v>3.0204412937164311</v>
      </c>
      <c r="B304">
        <v>10</v>
      </c>
      <c r="C304">
        <v>9.9316337349384867</v>
      </c>
      <c r="D304">
        <v>2.6429999999999998</v>
      </c>
      <c r="E304">
        <v>5.1983010541726313E-2</v>
      </c>
      <c r="G304">
        <v>10</v>
      </c>
      <c r="H304">
        <v>2.6444999999999999</v>
      </c>
      <c r="I304">
        <v>10.15402373493845</v>
      </c>
    </row>
    <row r="305" spans="1:9" x14ac:dyDescent="0.3">
      <c r="A305">
        <v>3.030442476272583</v>
      </c>
      <c r="B305">
        <v>10</v>
      </c>
      <c r="C305">
        <v>10.37641373493847</v>
      </c>
      <c r="D305">
        <v>2.6459999999999999</v>
      </c>
      <c r="E305">
        <v>5.1983010541726313E-2</v>
      </c>
      <c r="G305">
        <v>10</v>
      </c>
      <c r="H305">
        <v>2.6444999999999999</v>
      </c>
      <c r="I305">
        <v>10.15402373493845</v>
      </c>
    </row>
    <row r="306" spans="1:9" x14ac:dyDescent="0.3">
      <c r="A306">
        <v>3.040444135665894</v>
      </c>
      <c r="B306">
        <v>10</v>
      </c>
      <c r="C306">
        <v>9.9316337349384867</v>
      </c>
      <c r="D306">
        <v>2.6429999999999998</v>
      </c>
      <c r="E306">
        <v>5.1983010541726313E-2</v>
      </c>
      <c r="G306">
        <v>10</v>
      </c>
      <c r="H306">
        <v>2.6444999999999999</v>
      </c>
      <c r="I306">
        <v>10.15402373493845</v>
      </c>
    </row>
    <row r="307" spans="1:9" x14ac:dyDescent="0.3">
      <c r="A307">
        <v>3.0504457950592041</v>
      </c>
      <c r="B307">
        <v>10</v>
      </c>
      <c r="C307">
        <v>9.9316337349384867</v>
      </c>
      <c r="D307">
        <v>2.6429999999999998</v>
      </c>
      <c r="E307">
        <v>1.4454698041742381E-2</v>
      </c>
      <c r="G307">
        <v>10</v>
      </c>
      <c r="H307">
        <v>2.6437499999999998</v>
      </c>
      <c r="I307">
        <v>10.042828734938499</v>
      </c>
    </row>
    <row r="308" spans="1:9" x14ac:dyDescent="0.3">
      <c r="A308">
        <v>3.060447216033936</v>
      </c>
      <c r="B308">
        <v>10</v>
      </c>
      <c r="C308">
        <v>10.821193734938451</v>
      </c>
      <c r="D308">
        <v>2.649</v>
      </c>
      <c r="E308">
        <v>8.9511323041729443E-2</v>
      </c>
      <c r="G308">
        <v>10</v>
      </c>
      <c r="H308">
        <v>2.6452499999999999</v>
      </c>
      <c r="I308">
        <v>10.265218734938459</v>
      </c>
    </row>
    <row r="309" spans="1:9" x14ac:dyDescent="0.3">
      <c r="A309">
        <v>3.070448637008667</v>
      </c>
      <c r="B309">
        <v>10</v>
      </c>
      <c r="C309">
        <v>10.37641373493847</v>
      </c>
      <c r="D309">
        <v>2.6459999999999999</v>
      </c>
      <c r="E309">
        <v>8.9511323041729443E-2</v>
      </c>
      <c r="G309">
        <v>10</v>
      </c>
      <c r="H309">
        <v>2.6452499999999999</v>
      </c>
      <c r="I309">
        <v>10.265218734938459</v>
      </c>
    </row>
    <row r="310" spans="1:9" x14ac:dyDescent="0.3">
      <c r="A310">
        <v>3.080450057983398</v>
      </c>
      <c r="B310">
        <v>10</v>
      </c>
      <c r="C310">
        <v>10.37641373493847</v>
      </c>
      <c r="D310">
        <v>2.6459999999999999</v>
      </c>
      <c r="E310">
        <v>0.12703963554173259</v>
      </c>
      <c r="G310">
        <v>10</v>
      </c>
      <c r="H310">
        <v>2.6459999999999999</v>
      </c>
      <c r="I310">
        <v>10.37641373493847</v>
      </c>
    </row>
    <row r="311" spans="1:9" x14ac:dyDescent="0.3">
      <c r="A311">
        <v>3.0904514789581299</v>
      </c>
      <c r="B311">
        <v>10</v>
      </c>
      <c r="C311">
        <v>10.37641373493847</v>
      </c>
      <c r="D311">
        <v>2.6459999999999999</v>
      </c>
      <c r="E311">
        <v>0.16456794804173569</v>
      </c>
      <c r="G311">
        <v>10</v>
      </c>
      <c r="H311">
        <v>2.6467499999999999</v>
      </c>
      <c r="I311">
        <v>10.48760873493848</v>
      </c>
    </row>
    <row r="312" spans="1:9" x14ac:dyDescent="0.3">
      <c r="A312">
        <v>3.10045313835144</v>
      </c>
      <c r="B312">
        <v>10</v>
      </c>
      <c r="C312">
        <v>10.37641373493847</v>
      </c>
      <c r="D312">
        <v>2.6459999999999999</v>
      </c>
      <c r="E312">
        <v>0.12703963554173259</v>
      </c>
      <c r="G312">
        <v>10</v>
      </c>
      <c r="H312">
        <v>2.6459999999999999</v>
      </c>
      <c r="I312">
        <v>10.37641373493847</v>
      </c>
    </row>
    <row r="313" spans="1:9" x14ac:dyDescent="0.3">
      <c r="A313">
        <v>3.1104545593261719</v>
      </c>
      <c r="B313">
        <v>10</v>
      </c>
      <c r="C313">
        <v>10.37641373493847</v>
      </c>
      <c r="D313">
        <v>2.6459999999999999</v>
      </c>
      <c r="E313">
        <v>0.12703963554173259</v>
      </c>
      <c r="G313">
        <v>10</v>
      </c>
      <c r="H313">
        <v>2.6459999999999999</v>
      </c>
      <c r="I313">
        <v>10.37641373493847</v>
      </c>
    </row>
    <row r="314" spans="1:9" x14ac:dyDescent="0.3">
      <c r="A314">
        <v>3.1204559803009029</v>
      </c>
      <c r="B314">
        <v>10</v>
      </c>
      <c r="C314">
        <v>10.821193734938451</v>
      </c>
      <c r="D314">
        <v>2.649</v>
      </c>
      <c r="E314">
        <v>0.16456794804173569</v>
      </c>
      <c r="G314">
        <v>10</v>
      </c>
      <c r="H314">
        <v>2.6467499999999999</v>
      </c>
      <c r="I314">
        <v>10.48760873493848</v>
      </c>
    </row>
    <row r="315" spans="1:9" x14ac:dyDescent="0.3">
      <c r="A315">
        <v>3.1304574012756352</v>
      </c>
      <c r="B315">
        <v>10</v>
      </c>
      <c r="C315">
        <v>10.37641373493847</v>
      </c>
      <c r="D315">
        <v>2.6459999999999999</v>
      </c>
      <c r="E315">
        <v>0.16456794804173569</v>
      </c>
      <c r="G315">
        <v>10</v>
      </c>
      <c r="H315">
        <v>2.6467499999999999</v>
      </c>
      <c r="I315">
        <v>10.48760873493848</v>
      </c>
    </row>
    <row r="316" spans="1:9" x14ac:dyDescent="0.3">
      <c r="A316">
        <v>3.1404590606689449</v>
      </c>
      <c r="B316">
        <v>10</v>
      </c>
      <c r="C316">
        <v>9.9316337349384867</v>
      </c>
      <c r="D316">
        <v>2.6429999999999998</v>
      </c>
      <c r="E316">
        <v>0.12703963554173259</v>
      </c>
      <c r="G316">
        <v>10</v>
      </c>
      <c r="H316">
        <v>2.6459999999999999</v>
      </c>
      <c r="I316">
        <v>10.37641373493847</v>
      </c>
    </row>
    <row r="317" spans="1:9" x14ac:dyDescent="0.3">
      <c r="A317">
        <v>3.1504604816436772</v>
      </c>
      <c r="B317">
        <v>10</v>
      </c>
      <c r="C317">
        <v>10.821193734938451</v>
      </c>
      <c r="D317">
        <v>2.649</v>
      </c>
      <c r="E317">
        <v>0.16456794804173569</v>
      </c>
      <c r="G317">
        <v>10</v>
      </c>
      <c r="H317">
        <v>2.6467499999999999</v>
      </c>
      <c r="I317">
        <v>10.48760873493848</v>
      </c>
    </row>
    <row r="318" spans="1:9" x14ac:dyDescent="0.3">
      <c r="A318">
        <v>3.1604621410369869</v>
      </c>
      <c r="B318">
        <v>10</v>
      </c>
      <c r="C318">
        <v>10.37641373493847</v>
      </c>
      <c r="D318">
        <v>2.6459999999999999</v>
      </c>
      <c r="E318">
        <v>0.12703963554173259</v>
      </c>
      <c r="G318">
        <v>10</v>
      </c>
      <c r="H318">
        <v>2.6459999999999999</v>
      </c>
      <c r="I318">
        <v>10.37641373493847</v>
      </c>
    </row>
    <row r="319" spans="1:9" x14ac:dyDescent="0.3">
      <c r="A319">
        <v>3.1704638004302979</v>
      </c>
      <c r="B319">
        <v>10</v>
      </c>
      <c r="C319">
        <v>10.37641373493847</v>
      </c>
      <c r="D319">
        <v>2.6459999999999999</v>
      </c>
      <c r="E319">
        <v>0.12703963554173259</v>
      </c>
      <c r="G319">
        <v>10</v>
      </c>
      <c r="H319">
        <v>2.6459999999999999</v>
      </c>
      <c r="I319">
        <v>10.37641373493847</v>
      </c>
    </row>
    <row r="320" spans="1:9" x14ac:dyDescent="0.3">
      <c r="A320">
        <v>3.1804647445678711</v>
      </c>
      <c r="B320">
        <v>10</v>
      </c>
      <c r="C320">
        <v>9.9316337349384867</v>
      </c>
      <c r="D320">
        <v>2.6429999999999998</v>
      </c>
      <c r="E320">
        <v>0.12703963554173259</v>
      </c>
      <c r="G320">
        <v>10</v>
      </c>
      <c r="H320">
        <v>2.6459999999999999</v>
      </c>
      <c r="I320">
        <v>10.37641373493847</v>
      </c>
    </row>
    <row r="321" spans="1:9" x14ac:dyDescent="0.3">
      <c r="A321">
        <v>3.190465927124023</v>
      </c>
      <c r="B321">
        <v>10</v>
      </c>
      <c r="C321">
        <v>10.37641373493847</v>
      </c>
      <c r="D321">
        <v>2.6459999999999999</v>
      </c>
      <c r="E321">
        <v>8.9511323041729443E-2</v>
      </c>
      <c r="G321">
        <v>10</v>
      </c>
      <c r="H321">
        <v>2.6452499999999999</v>
      </c>
      <c r="I321">
        <v>10.265218734938459</v>
      </c>
    </row>
    <row r="322" spans="1:9" x14ac:dyDescent="0.3">
      <c r="A322">
        <v>3.2004673480987549</v>
      </c>
      <c r="B322">
        <v>10</v>
      </c>
      <c r="C322">
        <v>9.9316337349384867</v>
      </c>
      <c r="D322">
        <v>2.6429999999999998</v>
      </c>
      <c r="E322">
        <v>5.1983010541726313E-2</v>
      </c>
      <c r="G322">
        <v>10</v>
      </c>
      <c r="H322">
        <v>2.6444999999999999</v>
      </c>
      <c r="I322">
        <v>10.15402373493845</v>
      </c>
    </row>
    <row r="323" spans="1:9" x14ac:dyDescent="0.3">
      <c r="A323">
        <v>3.2104685306549068</v>
      </c>
      <c r="B323">
        <v>10</v>
      </c>
      <c r="C323">
        <v>10.821193734938451</v>
      </c>
      <c r="D323">
        <v>2.649</v>
      </c>
      <c r="E323">
        <v>8.9511323041729443E-2</v>
      </c>
      <c r="G323">
        <v>10</v>
      </c>
      <c r="H323">
        <v>2.6452499999999999</v>
      </c>
      <c r="I323">
        <v>10.265218734938459</v>
      </c>
    </row>
    <row r="324" spans="1:9" x14ac:dyDescent="0.3">
      <c r="A324">
        <v>3.22046971321106</v>
      </c>
      <c r="B324">
        <v>10</v>
      </c>
      <c r="C324">
        <v>10.37641373493847</v>
      </c>
      <c r="D324">
        <v>2.6459999999999999</v>
      </c>
      <c r="E324">
        <v>0.12703963554173259</v>
      </c>
      <c r="G324">
        <v>10</v>
      </c>
      <c r="H324">
        <v>2.6459999999999999</v>
      </c>
      <c r="I324">
        <v>10.37641373493847</v>
      </c>
    </row>
    <row r="325" spans="1:9" x14ac:dyDescent="0.3">
      <c r="A325">
        <v>3.2304708957672119</v>
      </c>
      <c r="B325">
        <v>10</v>
      </c>
      <c r="C325">
        <v>9.9316337349384867</v>
      </c>
      <c r="D325">
        <v>2.6429999999999998</v>
      </c>
      <c r="E325">
        <v>8.9511323041729443E-2</v>
      </c>
      <c r="G325">
        <v>10</v>
      </c>
      <c r="H325">
        <v>2.6452499999999999</v>
      </c>
      <c r="I325">
        <v>10.265218734938459</v>
      </c>
    </row>
    <row r="326" spans="1:9" x14ac:dyDescent="0.3">
      <c r="A326">
        <v>3.2404723167419429</v>
      </c>
      <c r="B326">
        <v>10</v>
      </c>
      <c r="C326">
        <v>9.4868537349385065</v>
      </c>
      <c r="D326">
        <v>2.64</v>
      </c>
      <c r="E326">
        <v>5.1983010541745499E-2</v>
      </c>
      <c r="G326">
        <v>10</v>
      </c>
      <c r="H326">
        <v>2.6444999999999999</v>
      </c>
      <c r="I326">
        <v>10.154023734938511</v>
      </c>
    </row>
    <row r="327" spans="1:9" x14ac:dyDescent="0.3">
      <c r="A327">
        <v>3.2504737377166748</v>
      </c>
      <c r="B327">
        <v>10</v>
      </c>
      <c r="C327">
        <v>10.37641373493847</v>
      </c>
      <c r="D327">
        <v>2.6459999999999999</v>
      </c>
      <c r="E327">
        <v>1.4454698041723189E-2</v>
      </c>
      <c r="G327">
        <v>10</v>
      </c>
      <c r="H327">
        <v>2.6437499999999998</v>
      </c>
      <c r="I327">
        <v>10.042828734938441</v>
      </c>
    </row>
    <row r="328" spans="1:9" x14ac:dyDescent="0.3">
      <c r="A328">
        <v>3.2604753971099849</v>
      </c>
      <c r="B328">
        <v>10</v>
      </c>
      <c r="C328">
        <v>10.37641373493847</v>
      </c>
      <c r="D328">
        <v>2.6459999999999999</v>
      </c>
      <c r="E328">
        <v>1.4454698041723189E-2</v>
      </c>
      <c r="G328">
        <v>10</v>
      </c>
      <c r="H328">
        <v>2.6437499999999998</v>
      </c>
      <c r="I328">
        <v>10.042828734938441</v>
      </c>
    </row>
    <row r="329" spans="1:9" x14ac:dyDescent="0.3">
      <c r="A329">
        <v>3.2704768180847168</v>
      </c>
      <c r="B329">
        <v>10</v>
      </c>
      <c r="C329">
        <v>9.9316337349384867</v>
      </c>
      <c r="D329">
        <v>2.6429999999999998</v>
      </c>
      <c r="E329">
        <v>1.4454698041723189E-2</v>
      </c>
      <c r="G329">
        <v>10</v>
      </c>
      <c r="H329">
        <v>2.6437499999999998</v>
      </c>
      <c r="I329">
        <v>10.042828734938441</v>
      </c>
    </row>
    <row r="330" spans="1:9" x14ac:dyDescent="0.3">
      <c r="A330">
        <v>3.2804784774780269</v>
      </c>
      <c r="B330">
        <v>10</v>
      </c>
      <c r="C330">
        <v>10.37641373493847</v>
      </c>
      <c r="D330">
        <v>2.6459999999999999</v>
      </c>
      <c r="E330">
        <v>8.9511323041729443E-2</v>
      </c>
      <c r="G330">
        <v>10</v>
      </c>
      <c r="H330">
        <v>2.6452499999999999</v>
      </c>
      <c r="I330">
        <v>10.265218734938459</v>
      </c>
    </row>
    <row r="331" spans="1:9" x14ac:dyDescent="0.3">
      <c r="A331">
        <v>3.2904798984527588</v>
      </c>
      <c r="B331">
        <v>10</v>
      </c>
      <c r="C331">
        <v>10.821193734938451</v>
      </c>
      <c r="D331">
        <v>2.649</v>
      </c>
      <c r="E331">
        <v>0.12703963554173259</v>
      </c>
      <c r="G331">
        <v>10</v>
      </c>
      <c r="H331">
        <v>2.6459999999999999</v>
      </c>
      <c r="I331">
        <v>10.37641373493847</v>
      </c>
    </row>
    <row r="332" spans="1:9" x14ac:dyDescent="0.3">
      <c r="A332">
        <v>3.3004810810089111</v>
      </c>
      <c r="B332">
        <v>10</v>
      </c>
      <c r="C332">
        <v>10.821193734938451</v>
      </c>
      <c r="D332">
        <v>2.649</v>
      </c>
      <c r="E332">
        <v>0.16456794804173569</v>
      </c>
      <c r="G332">
        <v>10</v>
      </c>
      <c r="H332">
        <v>2.6467499999999999</v>
      </c>
      <c r="I332">
        <v>10.48760873493848</v>
      </c>
    </row>
    <row r="333" spans="1:9" x14ac:dyDescent="0.3">
      <c r="A333">
        <v>3.310482501983643</v>
      </c>
      <c r="B333">
        <v>10</v>
      </c>
      <c r="C333">
        <v>9.4868537349385065</v>
      </c>
      <c r="D333">
        <v>2.64</v>
      </c>
      <c r="E333">
        <v>0.12703963554173259</v>
      </c>
      <c r="G333">
        <v>10</v>
      </c>
      <c r="H333">
        <v>2.6459999999999999</v>
      </c>
      <c r="I333">
        <v>10.37641373493847</v>
      </c>
    </row>
    <row r="334" spans="1:9" x14ac:dyDescent="0.3">
      <c r="A334">
        <v>3.3204836845397949</v>
      </c>
      <c r="B334">
        <v>10</v>
      </c>
      <c r="C334">
        <v>9.9316337349384867</v>
      </c>
      <c r="D334">
        <v>2.6429999999999998</v>
      </c>
      <c r="E334">
        <v>8.9511323041748622E-2</v>
      </c>
      <c r="G334">
        <v>10</v>
      </c>
      <c r="H334">
        <v>2.6452499999999999</v>
      </c>
      <c r="I334">
        <v>10.265218734938509</v>
      </c>
    </row>
    <row r="335" spans="1:9" x14ac:dyDescent="0.3">
      <c r="A335">
        <v>3.3304848670959468</v>
      </c>
      <c r="B335">
        <v>10</v>
      </c>
      <c r="C335">
        <v>9.9316337349384867</v>
      </c>
      <c r="D335">
        <v>2.6429999999999998</v>
      </c>
      <c r="E335">
        <v>1.4454698041742381E-2</v>
      </c>
      <c r="G335">
        <v>10</v>
      </c>
      <c r="H335">
        <v>2.6437499999999998</v>
      </c>
      <c r="I335">
        <v>10.042828734938499</v>
      </c>
    </row>
    <row r="336" spans="1:9" x14ac:dyDescent="0.3">
      <c r="A336">
        <v>3.3404862880706792</v>
      </c>
      <c r="B336">
        <v>10</v>
      </c>
      <c r="C336">
        <v>9.9316337349384867</v>
      </c>
      <c r="D336">
        <v>2.6429999999999998</v>
      </c>
      <c r="E336">
        <v>-6.0601926958263871E-2</v>
      </c>
      <c r="G336">
        <v>10</v>
      </c>
      <c r="H336">
        <v>2.6422500000000002</v>
      </c>
      <c r="I336">
        <v>9.8204387349384774</v>
      </c>
    </row>
    <row r="337" spans="1:9" x14ac:dyDescent="0.3">
      <c r="A337">
        <v>3.3504877090454102</v>
      </c>
      <c r="B337">
        <v>10</v>
      </c>
      <c r="C337">
        <v>9.9316337349384867</v>
      </c>
      <c r="D337">
        <v>2.6429999999999998</v>
      </c>
      <c r="E337">
        <v>-2.3073614458260751E-2</v>
      </c>
      <c r="G337">
        <v>10</v>
      </c>
      <c r="H337">
        <v>2.6429999999999998</v>
      </c>
      <c r="I337">
        <v>9.9316337349384867</v>
      </c>
    </row>
    <row r="338" spans="1:9" x14ac:dyDescent="0.3">
      <c r="A338">
        <v>3.3604888916015621</v>
      </c>
      <c r="B338">
        <v>10</v>
      </c>
      <c r="C338">
        <v>9.9316337349384867</v>
      </c>
      <c r="D338">
        <v>2.6429999999999998</v>
      </c>
      <c r="E338">
        <v>-2.3073614458260751E-2</v>
      </c>
      <c r="G338">
        <v>10</v>
      </c>
      <c r="H338">
        <v>2.6429999999999998</v>
      </c>
      <c r="I338">
        <v>9.9316337349384867</v>
      </c>
    </row>
    <row r="339" spans="1:9" x14ac:dyDescent="0.3">
      <c r="A339">
        <v>3.3704900741577148</v>
      </c>
      <c r="B339">
        <v>10</v>
      </c>
      <c r="C339">
        <v>10.37641373493847</v>
      </c>
      <c r="D339">
        <v>2.6459999999999999</v>
      </c>
      <c r="E339">
        <v>1.4454698041723189E-2</v>
      </c>
      <c r="G339">
        <v>10</v>
      </c>
      <c r="H339">
        <v>2.6437499999999998</v>
      </c>
      <c r="I339">
        <v>10.042828734938441</v>
      </c>
    </row>
    <row r="340" spans="1:9" x14ac:dyDescent="0.3">
      <c r="A340">
        <v>3.3804912567138672</v>
      </c>
      <c r="B340">
        <v>10</v>
      </c>
      <c r="C340">
        <v>10.37641373493847</v>
      </c>
      <c r="D340">
        <v>2.6459999999999999</v>
      </c>
      <c r="E340">
        <v>5.1983010541726313E-2</v>
      </c>
      <c r="G340">
        <v>10</v>
      </c>
      <c r="H340">
        <v>2.6444999999999999</v>
      </c>
      <c r="I340">
        <v>10.15402373493845</v>
      </c>
    </row>
    <row r="341" spans="1:9" x14ac:dyDescent="0.3">
      <c r="A341">
        <v>3.3904926776885991</v>
      </c>
      <c r="B341">
        <v>10</v>
      </c>
      <c r="C341">
        <v>9.9316337349384867</v>
      </c>
      <c r="D341">
        <v>2.6429999999999998</v>
      </c>
      <c r="E341">
        <v>5.1983010541726313E-2</v>
      </c>
      <c r="G341">
        <v>10</v>
      </c>
      <c r="H341">
        <v>2.6444999999999999</v>
      </c>
      <c r="I341">
        <v>10.15402373493845</v>
      </c>
    </row>
    <row r="342" spans="1:9" x14ac:dyDescent="0.3">
      <c r="A342">
        <v>3.4004943370819092</v>
      </c>
      <c r="B342">
        <v>10</v>
      </c>
      <c r="C342">
        <v>9.9316337349384867</v>
      </c>
      <c r="D342">
        <v>2.6429999999999998</v>
      </c>
      <c r="E342">
        <v>5.1983010541745499E-2</v>
      </c>
      <c r="G342">
        <v>10</v>
      </c>
      <c r="H342">
        <v>2.6444999999999999</v>
      </c>
      <c r="I342">
        <v>10.154023734938511</v>
      </c>
    </row>
    <row r="343" spans="1:9" x14ac:dyDescent="0.3">
      <c r="A343">
        <v>3.4104957580566411</v>
      </c>
      <c r="B343">
        <v>10</v>
      </c>
      <c r="C343">
        <v>9.9316337349384867</v>
      </c>
      <c r="D343">
        <v>2.6429999999999998</v>
      </c>
      <c r="E343">
        <v>1.4454698041742381E-2</v>
      </c>
      <c r="G343">
        <v>10</v>
      </c>
      <c r="H343">
        <v>2.6437499999999998</v>
      </c>
      <c r="I343">
        <v>10.042828734938499</v>
      </c>
    </row>
    <row r="344" spans="1:9" x14ac:dyDescent="0.3">
      <c r="A344">
        <v>3.4204971790313721</v>
      </c>
      <c r="B344">
        <v>10</v>
      </c>
      <c r="C344">
        <v>9.9316337349384867</v>
      </c>
      <c r="D344">
        <v>2.6429999999999998</v>
      </c>
      <c r="E344">
        <v>-2.3073614458260751E-2</v>
      </c>
      <c r="G344">
        <v>10</v>
      </c>
      <c r="H344">
        <v>2.6429999999999998</v>
      </c>
      <c r="I344">
        <v>9.9316337349384867</v>
      </c>
    </row>
    <row r="345" spans="1:9" x14ac:dyDescent="0.3">
      <c r="A345">
        <v>3.430498600006104</v>
      </c>
      <c r="B345">
        <v>10</v>
      </c>
      <c r="C345">
        <v>10.37641373493847</v>
      </c>
      <c r="D345">
        <v>2.6459999999999999</v>
      </c>
      <c r="E345">
        <v>1.4454698041723189E-2</v>
      </c>
      <c r="G345">
        <v>10</v>
      </c>
      <c r="H345">
        <v>2.6437499999999998</v>
      </c>
      <c r="I345">
        <v>10.042828734938441</v>
      </c>
    </row>
    <row r="346" spans="1:9" x14ac:dyDescent="0.3">
      <c r="A346">
        <v>3.4404997825622559</v>
      </c>
      <c r="B346">
        <v>10</v>
      </c>
      <c r="C346">
        <v>9.9316337349384867</v>
      </c>
      <c r="D346">
        <v>2.6429999999999998</v>
      </c>
      <c r="E346">
        <v>1.4454698041742381E-2</v>
      </c>
      <c r="G346">
        <v>10</v>
      </c>
      <c r="H346">
        <v>2.6437499999999998</v>
      </c>
      <c r="I346">
        <v>10.042828734938499</v>
      </c>
    </row>
    <row r="347" spans="1:9" x14ac:dyDescent="0.3">
      <c r="A347">
        <v>3.4505009651184082</v>
      </c>
      <c r="B347">
        <v>10</v>
      </c>
      <c r="C347">
        <v>9.9316337349384867</v>
      </c>
      <c r="D347">
        <v>2.6429999999999998</v>
      </c>
      <c r="E347">
        <v>1.4454698041742381E-2</v>
      </c>
      <c r="G347">
        <v>10</v>
      </c>
      <c r="H347">
        <v>2.6437499999999998</v>
      </c>
      <c r="I347">
        <v>10.042828734938499</v>
      </c>
    </row>
    <row r="348" spans="1:9" x14ac:dyDescent="0.3">
      <c r="A348">
        <v>3.4605023860931401</v>
      </c>
      <c r="B348">
        <v>10</v>
      </c>
      <c r="C348">
        <v>9.9316337349384867</v>
      </c>
      <c r="D348">
        <v>2.6429999999999998</v>
      </c>
      <c r="E348">
        <v>1.4454698041742381E-2</v>
      </c>
      <c r="G348">
        <v>10</v>
      </c>
      <c r="H348">
        <v>2.6437499999999998</v>
      </c>
      <c r="I348">
        <v>10.042828734938499</v>
      </c>
    </row>
    <row r="349" spans="1:9" x14ac:dyDescent="0.3">
      <c r="A349">
        <v>3.4705033302307129</v>
      </c>
      <c r="B349">
        <v>10</v>
      </c>
      <c r="C349">
        <v>9.9316337349384867</v>
      </c>
      <c r="D349">
        <v>2.6429999999999998</v>
      </c>
      <c r="E349">
        <v>-2.3073614458260751E-2</v>
      </c>
      <c r="G349">
        <v>10</v>
      </c>
      <c r="H349">
        <v>2.6429999999999998</v>
      </c>
      <c r="I349">
        <v>9.9316337349384867</v>
      </c>
    </row>
    <row r="350" spans="1:9" x14ac:dyDescent="0.3">
      <c r="A350">
        <v>3.4805042743682861</v>
      </c>
      <c r="B350">
        <v>10</v>
      </c>
      <c r="C350">
        <v>9.9316337349384867</v>
      </c>
      <c r="D350">
        <v>2.6429999999999998</v>
      </c>
      <c r="E350">
        <v>-2.3073614458260751E-2</v>
      </c>
      <c r="G350">
        <v>10</v>
      </c>
      <c r="H350">
        <v>2.6429999999999998</v>
      </c>
      <c r="I350">
        <v>9.9316337349384867</v>
      </c>
    </row>
    <row r="351" spans="1:9" x14ac:dyDescent="0.3">
      <c r="A351">
        <v>3.490505695343018</v>
      </c>
      <c r="B351">
        <v>10</v>
      </c>
      <c r="C351">
        <v>10.37641373493847</v>
      </c>
      <c r="D351">
        <v>2.6459999999999999</v>
      </c>
      <c r="E351">
        <v>1.4454698041723189E-2</v>
      </c>
      <c r="G351">
        <v>10</v>
      </c>
      <c r="H351">
        <v>2.6437499999999998</v>
      </c>
      <c r="I351">
        <v>10.042828734938441</v>
      </c>
    </row>
    <row r="352" spans="1:9" x14ac:dyDescent="0.3">
      <c r="A352">
        <v>3.5005068778991699</v>
      </c>
      <c r="B352">
        <v>10</v>
      </c>
      <c r="C352">
        <v>9.9316337349384867</v>
      </c>
      <c r="D352">
        <v>2.6429999999999998</v>
      </c>
      <c r="E352">
        <v>1.4454698041742381E-2</v>
      </c>
      <c r="G352">
        <v>10</v>
      </c>
      <c r="H352">
        <v>2.6437499999999998</v>
      </c>
      <c r="I352">
        <v>10.042828734938499</v>
      </c>
    </row>
    <row r="353" spans="1:9" x14ac:dyDescent="0.3">
      <c r="A353">
        <v>3.5105082988739009</v>
      </c>
      <c r="B353">
        <v>10</v>
      </c>
      <c r="C353">
        <v>9.4868537349385065</v>
      </c>
      <c r="D353">
        <v>2.64</v>
      </c>
      <c r="E353">
        <v>-2.3073614458260751E-2</v>
      </c>
      <c r="G353">
        <v>10</v>
      </c>
      <c r="H353">
        <v>2.6429999999999998</v>
      </c>
      <c r="I353">
        <v>9.9316337349384867</v>
      </c>
    </row>
    <row r="354" spans="1:9" x14ac:dyDescent="0.3">
      <c r="A354">
        <v>3.5205097198486328</v>
      </c>
      <c r="B354">
        <v>10</v>
      </c>
      <c r="C354">
        <v>10.37641373493847</v>
      </c>
      <c r="D354">
        <v>2.6459999999999999</v>
      </c>
      <c r="E354">
        <v>1.4454698041723189E-2</v>
      </c>
      <c r="G354">
        <v>10</v>
      </c>
      <c r="H354">
        <v>2.6437499999999998</v>
      </c>
      <c r="I354">
        <v>10.042828734938441</v>
      </c>
    </row>
    <row r="355" spans="1:9" x14ac:dyDescent="0.3">
      <c r="A355">
        <v>3.5305111408233638</v>
      </c>
      <c r="B355">
        <v>10</v>
      </c>
      <c r="C355">
        <v>9.9316337349384867</v>
      </c>
      <c r="D355">
        <v>2.6429999999999998</v>
      </c>
      <c r="E355">
        <v>-2.3073614458260751E-2</v>
      </c>
      <c r="G355">
        <v>10</v>
      </c>
      <c r="H355">
        <v>2.6429999999999998</v>
      </c>
      <c r="I355">
        <v>9.9316337349384867</v>
      </c>
    </row>
    <row r="356" spans="1:9" x14ac:dyDescent="0.3">
      <c r="A356">
        <v>3.5405128002166748</v>
      </c>
      <c r="B356">
        <v>10</v>
      </c>
      <c r="C356">
        <v>9.9316337349384867</v>
      </c>
      <c r="D356">
        <v>2.6429999999999998</v>
      </c>
      <c r="E356">
        <v>-2.3073614458260751E-2</v>
      </c>
      <c r="G356">
        <v>10</v>
      </c>
      <c r="H356">
        <v>2.6429999999999998</v>
      </c>
      <c r="I356">
        <v>9.9316337349384867</v>
      </c>
    </row>
    <row r="357" spans="1:9" x14ac:dyDescent="0.3">
      <c r="A357">
        <v>3.5505142211914058</v>
      </c>
      <c r="B357">
        <v>10</v>
      </c>
      <c r="C357">
        <v>10.37641373493847</v>
      </c>
      <c r="D357">
        <v>2.6459999999999999</v>
      </c>
      <c r="E357">
        <v>5.1983010541726313E-2</v>
      </c>
      <c r="G357">
        <v>10</v>
      </c>
      <c r="H357">
        <v>2.6444999999999999</v>
      </c>
      <c r="I357">
        <v>10.15402373493845</v>
      </c>
    </row>
    <row r="358" spans="1:9" x14ac:dyDescent="0.3">
      <c r="A358">
        <v>3.5605156421661381</v>
      </c>
      <c r="B358">
        <v>10</v>
      </c>
      <c r="C358">
        <v>10.37641373493847</v>
      </c>
      <c r="D358">
        <v>2.6459999999999999</v>
      </c>
      <c r="E358">
        <v>5.1983010541726313E-2</v>
      </c>
      <c r="G358">
        <v>10</v>
      </c>
      <c r="H358">
        <v>2.6444999999999999</v>
      </c>
      <c r="I358">
        <v>10.15402373493845</v>
      </c>
    </row>
    <row r="359" spans="1:9" x14ac:dyDescent="0.3">
      <c r="A359">
        <v>3.5705170631408691</v>
      </c>
      <c r="B359">
        <v>10</v>
      </c>
      <c r="C359">
        <v>10.37641373493847</v>
      </c>
      <c r="D359">
        <v>2.6459999999999999</v>
      </c>
      <c r="E359">
        <v>8.9511323041729443E-2</v>
      </c>
      <c r="G359">
        <v>10</v>
      </c>
      <c r="H359">
        <v>2.6452499999999999</v>
      </c>
      <c r="I359">
        <v>10.265218734938459</v>
      </c>
    </row>
    <row r="360" spans="1:9" x14ac:dyDescent="0.3">
      <c r="A360">
        <v>3.5805187225341801</v>
      </c>
      <c r="B360">
        <v>10</v>
      </c>
      <c r="C360">
        <v>10.37641373493847</v>
      </c>
      <c r="D360">
        <v>2.6459999999999999</v>
      </c>
      <c r="E360">
        <v>0.12703963554173259</v>
      </c>
      <c r="G360">
        <v>10</v>
      </c>
      <c r="H360">
        <v>2.6459999999999999</v>
      </c>
      <c r="I360">
        <v>10.37641373493847</v>
      </c>
    </row>
    <row r="361" spans="1:9" x14ac:dyDescent="0.3">
      <c r="A361">
        <v>3.5905196666717529</v>
      </c>
      <c r="B361">
        <v>10</v>
      </c>
      <c r="C361">
        <v>10.37641373493847</v>
      </c>
      <c r="D361">
        <v>2.6459999999999999</v>
      </c>
      <c r="E361">
        <v>0.12703963554173259</v>
      </c>
      <c r="G361">
        <v>10</v>
      </c>
      <c r="H361">
        <v>2.6459999999999999</v>
      </c>
      <c r="I361">
        <v>10.37641373493847</v>
      </c>
    </row>
    <row r="362" spans="1:9" x14ac:dyDescent="0.3">
      <c r="A362">
        <v>3.6005208492279048</v>
      </c>
      <c r="B362">
        <v>10</v>
      </c>
      <c r="C362">
        <v>10.37641373493847</v>
      </c>
      <c r="D362">
        <v>2.6459999999999999</v>
      </c>
      <c r="E362">
        <v>0.12703963554173259</v>
      </c>
      <c r="G362">
        <v>10</v>
      </c>
      <c r="H362">
        <v>2.6459999999999999</v>
      </c>
      <c r="I362">
        <v>10.37641373493847</v>
      </c>
    </row>
    <row r="363" spans="1:9" x14ac:dyDescent="0.3">
      <c r="A363">
        <v>3.6105220317840581</v>
      </c>
      <c r="B363">
        <v>10</v>
      </c>
      <c r="C363">
        <v>10.37641373493847</v>
      </c>
      <c r="D363">
        <v>2.6459999999999999</v>
      </c>
      <c r="E363">
        <v>0.12703963554173259</v>
      </c>
      <c r="G363">
        <v>10</v>
      </c>
      <c r="H363">
        <v>2.6459999999999999</v>
      </c>
      <c r="I363">
        <v>10.37641373493847</v>
      </c>
    </row>
    <row r="364" spans="1:9" x14ac:dyDescent="0.3">
      <c r="A364">
        <v>3.62052321434021</v>
      </c>
      <c r="B364">
        <v>10</v>
      </c>
      <c r="C364">
        <v>10.37641373493847</v>
      </c>
      <c r="D364">
        <v>2.6459999999999999</v>
      </c>
      <c r="E364">
        <v>0.12703963554173259</v>
      </c>
      <c r="G364">
        <v>10</v>
      </c>
      <c r="H364">
        <v>2.6459999999999999</v>
      </c>
      <c r="I364">
        <v>10.37641373493847</v>
      </c>
    </row>
    <row r="365" spans="1:9" x14ac:dyDescent="0.3">
      <c r="A365">
        <v>3.6305243968963619</v>
      </c>
      <c r="B365">
        <v>10</v>
      </c>
      <c r="C365">
        <v>9.9316337349384867</v>
      </c>
      <c r="D365">
        <v>2.6429999999999998</v>
      </c>
      <c r="E365">
        <v>8.9511323041729443E-2</v>
      </c>
      <c r="G365">
        <v>10</v>
      </c>
      <c r="H365">
        <v>2.6452499999999999</v>
      </c>
      <c r="I365">
        <v>10.265218734938459</v>
      </c>
    </row>
    <row r="366" spans="1:9" x14ac:dyDescent="0.3">
      <c r="A366">
        <v>3.6405255794525151</v>
      </c>
      <c r="B366">
        <v>10</v>
      </c>
      <c r="C366">
        <v>10.37641373493847</v>
      </c>
      <c r="D366">
        <v>2.6459999999999999</v>
      </c>
      <c r="E366">
        <v>8.9511323041729443E-2</v>
      </c>
      <c r="G366">
        <v>10</v>
      </c>
      <c r="H366">
        <v>2.6452499999999999</v>
      </c>
      <c r="I366">
        <v>10.265218734938459</v>
      </c>
    </row>
    <row r="367" spans="1:9" x14ac:dyDescent="0.3">
      <c r="A367">
        <v>3.6505270004272461</v>
      </c>
      <c r="B367">
        <v>10</v>
      </c>
      <c r="C367">
        <v>10.37641373493847</v>
      </c>
      <c r="D367">
        <v>2.6459999999999999</v>
      </c>
      <c r="E367">
        <v>8.9511323041729443E-2</v>
      </c>
      <c r="G367">
        <v>10</v>
      </c>
      <c r="H367">
        <v>2.6452499999999999</v>
      </c>
      <c r="I367">
        <v>10.265218734938459</v>
      </c>
    </row>
    <row r="368" spans="1:9" x14ac:dyDescent="0.3">
      <c r="A368">
        <v>3.660528421401978</v>
      </c>
      <c r="B368">
        <v>10</v>
      </c>
      <c r="C368">
        <v>10.37641373493847</v>
      </c>
      <c r="D368">
        <v>2.6459999999999999</v>
      </c>
      <c r="E368">
        <v>8.9511323041729443E-2</v>
      </c>
      <c r="G368">
        <v>10</v>
      </c>
      <c r="H368">
        <v>2.6452499999999999</v>
      </c>
      <c r="I368">
        <v>10.265218734938459</v>
      </c>
    </row>
    <row r="369" spans="1:9" x14ac:dyDescent="0.3">
      <c r="A369">
        <v>3.6705296039581299</v>
      </c>
      <c r="B369">
        <v>10</v>
      </c>
      <c r="C369">
        <v>10.37641373493847</v>
      </c>
      <c r="D369">
        <v>2.6459999999999999</v>
      </c>
      <c r="E369">
        <v>0.12703963554173259</v>
      </c>
      <c r="G369">
        <v>10</v>
      </c>
      <c r="H369">
        <v>2.6459999999999999</v>
      </c>
      <c r="I369">
        <v>10.37641373493847</v>
      </c>
    </row>
    <row r="370" spans="1:9" x14ac:dyDescent="0.3">
      <c r="A370">
        <v>3.68053126335144</v>
      </c>
      <c r="B370">
        <v>10</v>
      </c>
      <c r="C370">
        <v>10.37641373493847</v>
      </c>
      <c r="D370">
        <v>2.6459999999999999</v>
      </c>
      <c r="E370">
        <v>0.12703963554173259</v>
      </c>
      <c r="G370">
        <v>10</v>
      </c>
      <c r="H370">
        <v>2.6459999999999999</v>
      </c>
      <c r="I370">
        <v>10.37641373493847</v>
      </c>
    </row>
    <row r="371" spans="1:9" x14ac:dyDescent="0.3">
      <c r="A371">
        <v>3.6905322074890141</v>
      </c>
      <c r="B371">
        <v>10</v>
      </c>
      <c r="C371">
        <v>10.37641373493847</v>
      </c>
      <c r="D371">
        <v>2.6459999999999999</v>
      </c>
      <c r="E371">
        <v>0.12703963554173259</v>
      </c>
      <c r="G371">
        <v>10</v>
      </c>
      <c r="H371">
        <v>2.6459999999999999</v>
      </c>
      <c r="I371">
        <v>10.37641373493847</v>
      </c>
    </row>
    <row r="372" spans="1:9" x14ac:dyDescent="0.3">
      <c r="A372">
        <v>3.700533390045166</v>
      </c>
      <c r="B372">
        <v>10</v>
      </c>
      <c r="C372">
        <v>10.37641373493847</v>
      </c>
      <c r="D372">
        <v>2.6459999999999999</v>
      </c>
      <c r="E372">
        <v>0.12703963554173259</v>
      </c>
      <c r="G372">
        <v>10</v>
      </c>
      <c r="H372">
        <v>2.6459999999999999</v>
      </c>
      <c r="I372">
        <v>10.37641373493847</v>
      </c>
    </row>
    <row r="373" spans="1:9" x14ac:dyDescent="0.3">
      <c r="A373">
        <v>3.710534811019897</v>
      </c>
      <c r="B373">
        <v>10</v>
      </c>
      <c r="C373">
        <v>10.37641373493847</v>
      </c>
      <c r="D373">
        <v>2.6459999999999999</v>
      </c>
      <c r="E373">
        <v>0.12703963554173259</v>
      </c>
      <c r="G373">
        <v>10</v>
      </c>
      <c r="H373">
        <v>2.6459999999999999</v>
      </c>
      <c r="I373">
        <v>10.37641373493847</v>
      </c>
    </row>
    <row r="374" spans="1:9" x14ac:dyDescent="0.3">
      <c r="A374">
        <v>3.7205359935760498</v>
      </c>
      <c r="B374">
        <v>10</v>
      </c>
      <c r="C374">
        <v>9.9316337349384867</v>
      </c>
      <c r="D374">
        <v>2.6429999999999998</v>
      </c>
      <c r="E374">
        <v>8.9511323041729443E-2</v>
      </c>
      <c r="G374">
        <v>10</v>
      </c>
      <c r="H374">
        <v>2.6452499999999999</v>
      </c>
      <c r="I374">
        <v>10.265218734938459</v>
      </c>
    </row>
    <row r="375" spans="1:9" x14ac:dyDescent="0.3">
      <c r="A375">
        <v>3.7305371761322021</v>
      </c>
      <c r="B375">
        <v>10</v>
      </c>
      <c r="C375">
        <v>9.9316337349384867</v>
      </c>
      <c r="D375">
        <v>2.6429999999999998</v>
      </c>
      <c r="E375">
        <v>5.1983010541745499E-2</v>
      </c>
      <c r="G375">
        <v>10</v>
      </c>
      <c r="H375">
        <v>2.6444999999999999</v>
      </c>
      <c r="I375">
        <v>10.154023734938511</v>
      </c>
    </row>
    <row r="376" spans="1:9" x14ac:dyDescent="0.3">
      <c r="A376">
        <v>3.740538597106934</v>
      </c>
      <c r="B376">
        <v>10</v>
      </c>
      <c r="C376">
        <v>10.37641373493847</v>
      </c>
      <c r="D376">
        <v>2.6459999999999999</v>
      </c>
      <c r="E376">
        <v>5.1983010541726313E-2</v>
      </c>
      <c r="G376">
        <v>10</v>
      </c>
      <c r="H376">
        <v>2.6444999999999999</v>
      </c>
      <c r="I376">
        <v>10.15402373493845</v>
      </c>
    </row>
    <row r="377" spans="1:9" x14ac:dyDescent="0.3">
      <c r="A377">
        <v>3.7505397796630859</v>
      </c>
      <c r="B377">
        <v>10</v>
      </c>
      <c r="C377">
        <v>10.37641373493847</v>
      </c>
      <c r="D377">
        <v>2.6459999999999999</v>
      </c>
      <c r="E377">
        <v>5.1983010541726313E-2</v>
      </c>
      <c r="G377">
        <v>10</v>
      </c>
      <c r="H377">
        <v>2.6444999999999999</v>
      </c>
      <c r="I377">
        <v>10.15402373493845</v>
      </c>
    </row>
    <row r="378" spans="1:9" x14ac:dyDescent="0.3">
      <c r="A378">
        <v>3.7605412006378169</v>
      </c>
      <c r="B378">
        <v>10</v>
      </c>
      <c r="C378">
        <v>9.9316337349384867</v>
      </c>
      <c r="D378">
        <v>2.6429999999999998</v>
      </c>
      <c r="E378">
        <v>5.1983010541726313E-2</v>
      </c>
      <c r="G378">
        <v>10</v>
      </c>
      <c r="H378">
        <v>2.6444999999999999</v>
      </c>
      <c r="I378">
        <v>10.15402373493845</v>
      </c>
    </row>
    <row r="379" spans="1:9" x14ac:dyDescent="0.3">
      <c r="A379">
        <v>3.7705426216125488</v>
      </c>
      <c r="B379">
        <v>10</v>
      </c>
      <c r="C379">
        <v>9.9316337349384867</v>
      </c>
      <c r="D379">
        <v>2.6429999999999998</v>
      </c>
      <c r="E379">
        <v>5.1983010541745499E-2</v>
      </c>
      <c r="G379">
        <v>10</v>
      </c>
      <c r="H379">
        <v>2.6444999999999999</v>
      </c>
      <c r="I379">
        <v>10.154023734938511</v>
      </c>
    </row>
    <row r="380" spans="1:9" x14ac:dyDescent="0.3">
      <c r="A380">
        <v>3.7805440425872798</v>
      </c>
      <c r="B380">
        <v>10</v>
      </c>
      <c r="C380">
        <v>10.37641373493847</v>
      </c>
      <c r="D380">
        <v>2.6459999999999999</v>
      </c>
      <c r="E380">
        <v>5.1983010541726313E-2</v>
      </c>
      <c r="G380">
        <v>10</v>
      </c>
      <c r="H380">
        <v>2.6444999999999999</v>
      </c>
      <c r="I380">
        <v>10.15402373493845</v>
      </c>
    </row>
    <row r="381" spans="1:9" x14ac:dyDescent="0.3">
      <c r="A381">
        <v>3.7905454635620122</v>
      </c>
      <c r="B381">
        <v>10</v>
      </c>
      <c r="C381">
        <v>10.821193734938451</v>
      </c>
      <c r="D381">
        <v>2.649</v>
      </c>
      <c r="E381">
        <v>8.9511323041729443E-2</v>
      </c>
      <c r="G381">
        <v>10</v>
      </c>
      <c r="H381">
        <v>2.6452499999999999</v>
      </c>
      <c r="I381">
        <v>10.265218734938459</v>
      </c>
    </row>
    <row r="382" spans="1:9" x14ac:dyDescent="0.3">
      <c r="A382">
        <v>3.8005468845367432</v>
      </c>
      <c r="B382">
        <v>10</v>
      </c>
      <c r="C382">
        <v>9.9316337349384867</v>
      </c>
      <c r="D382">
        <v>2.6429999999999998</v>
      </c>
      <c r="E382">
        <v>8.9511323041729443E-2</v>
      </c>
      <c r="G382">
        <v>10</v>
      </c>
      <c r="H382">
        <v>2.6452499999999999</v>
      </c>
      <c r="I382">
        <v>10.265218734938459</v>
      </c>
    </row>
    <row r="383" spans="1:9" x14ac:dyDescent="0.3">
      <c r="A383">
        <v>3.810548067092896</v>
      </c>
      <c r="B383">
        <v>10</v>
      </c>
      <c r="C383">
        <v>9.9316337349384867</v>
      </c>
      <c r="D383">
        <v>2.6429999999999998</v>
      </c>
      <c r="E383">
        <v>8.9511323041748622E-2</v>
      </c>
      <c r="G383">
        <v>10</v>
      </c>
      <c r="H383">
        <v>2.6452499999999999</v>
      </c>
      <c r="I383">
        <v>10.265218734938509</v>
      </c>
    </row>
    <row r="384" spans="1:9" x14ac:dyDescent="0.3">
      <c r="A384">
        <v>3.8205492496490479</v>
      </c>
      <c r="B384">
        <v>10</v>
      </c>
      <c r="C384">
        <v>10.37641373493847</v>
      </c>
      <c r="D384">
        <v>2.6459999999999999</v>
      </c>
      <c r="E384">
        <v>8.9511323041729443E-2</v>
      </c>
      <c r="G384">
        <v>10</v>
      </c>
      <c r="H384">
        <v>2.6452499999999999</v>
      </c>
      <c r="I384">
        <v>10.265218734938459</v>
      </c>
    </row>
    <row r="385" spans="1:9" x14ac:dyDescent="0.3">
      <c r="A385">
        <v>3.8305506706237789</v>
      </c>
      <c r="B385">
        <v>10</v>
      </c>
      <c r="C385">
        <v>10.37641373493847</v>
      </c>
      <c r="D385">
        <v>2.6459999999999999</v>
      </c>
      <c r="E385">
        <v>5.1983010541726313E-2</v>
      </c>
      <c r="G385">
        <v>10</v>
      </c>
      <c r="H385">
        <v>2.6444999999999999</v>
      </c>
      <c r="I385">
        <v>10.15402373493845</v>
      </c>
    </row>
    <row r="386" spans="1:9" x14ac:dyDescent="0.3">
      <c r="A386">
        <v>3.840551614761353</v>
      </c>
      <c r="B386">
        <v>10</v>
      </c>
      <c r="C386">
        <v>9.9316337349384867</v>
      </c>
      <c r="D386">
        <v>2.6429999999999998</v>
      </c>
      <c r="E386">
        <v>5.1983010541726313E-2</v>
      </c>
      <c r="G386">
        <v>10</v>
      </c>
      <c r="H386">
        <v>2.6444999999999999</v>
      </c>
      <c r="I386">
        <v>10.15402373493845</v>
      </c>
    </row>
    <row r="387" spans="1:9" x14ac:dyDescent="0.3">
      <c r="A387">
        <v>3.8505527973175049</v>
      </c>
      <c r="B387">
        <v>10</v>
      </c>
      <c r="C387">
        <v>10.37641373493847</v>
      </c>
      <c r="D387">
        <v>2.6459999999999999</v>
      </c>
      <c r="E387">
        <v>8.9511323041729443E-2</v>
      </c>
      <c r="G387">
        <v>10</v>
      </c>
      <c r="H387">
        <v>2.6452499999999999</v>
      </c>
      <c r="I387">
        <v>10.265218734938459</v>
      </c>
    </row>
    <row r="388" spans="1:9" x14ac:dyDescent="0.3">
      <c r="A388">
        <v>3.8605542182922359</v>
      </c>
      <c r="B388">
        <v>10</v>
      </c>
      <c r="C388">
        <v>10.37641373493847</v>
      </c>
      <c r="D388">
        <v>2.6459999999999999</v>
      </c>
      <c r="E388">
        <v>8.9511323041729443E-2</v>
      </c>
      <c r="G388">
        <v>10</v>
      </c>
      <c r="H388">
        <v>2.6452499999999999</v>
      </c>
      <c r="I388">
        <v>10.265218734938459</v>
      </c>
    </row>
    <row r="389" spans="1:9" x14ac:dyDescent="0.3">
      <c r="A389">
        <v>3.8705556392669682</v>
      </c>
      <c r="B389">
        <v>10</v>
      </c>
      <c r="C389">
        <v>10.37641373493847</v>
      </c>
      <c r="D389">
        <v>2.6459999999999999</v>
      </c>
      <c r="E389">
        <v>8.9511323041729443E-2</v>
      </c>
      <c r="G389">
        <v>10</v>
      </c>
      <c r="H389">
        <v>2.6452499999999999</v>
      </c>
      <c r="I389">
        <v>10.265218734938459</v>
      </c>
    </row>
    <row r="390" spans="1:9" x14ac:dyDescent="0.3">
      <c r="A390">
        <v>3.8805570602416992</v>
      </c>
      <c r="B390">
        <v>10</v>
      </c>
      <c r="C390">
        <v>10.37641373493847</v>
      </c>
      <c r="D390">
        <v>2.6459999999999999</v>
      </c>
      <c r="E390">
        <v>0.12703963554173259</v>
      </c>
      <c r="G390">
        <v>10</v>
      </c>
      <c r="H390">
        <v>2.6459999999999999</v>
      </c>
      <c r="I390">
        <v>10.37641373493847</v>
      </c>
    </row>
    <row r="391" spans="1:9" x14ac:dyDescent="0.3">
      <c r="A391">
        <v>3.8905587196350102</v>
      </c>
      <c r="B391">
        <v>10</v>
      </c>
      <c r="C391">
        <v>10.37641373493847</v>
      </c>
      <c r="D391">
        <v>2.6459999999999999</v>
      </c>
      <c r="E391">
        <v>0.12703963554173259</v>
      </c>
      <c r="G391">
        <v>10</v>
      </c>
      <c r="H391">
        <v>2.6459999999999999</v>
      </c>
      <c r="I391">
        <v>10.37641373493847</v>
      </c>
    </row>
    <row r="392" spans="1:9" x14ac:dyDescent="0.3">
      <c r="A392">
        <v>3.9005601406097412</v>
      </c>
      <c r="B392">
        <v>10</v>
      </c>
      <c r="C392">
        <v>10.37641373493847</v>
      </c>
      <c r="D392">
        <v>2.6459999999999999</v>
      </c>
      <c r="E392">
        <v>0.12703963554173259</v>
      </c>
      <c r="G392">
        <v>10</v>
      </c>
      <c r="H392">
        <v>2.6459999999999999</v>
      </c>
      <c r="I392">
        <v>10.37641373493847</v>
      </c>
    </row>
    <row r="393" spans="1:9" x14ac:dyDescent="0.3">
      <c r="A393">
        <v>3.910561323165894</v>
      </c>
      <c r="B393">
        <v>10</v>
      </c>
      <c r="C393">
        <v>9.9316337349384867</v>
      </c>
      <c r="D393">
        <v>2.6429999999999998</v>
      </c>
      <c r="E393">
        <v>8.9511323041729443E-2</v>
      </c>
      <c r="G393">
        <v>10</v>
      </c>
      <c r="H393">
        <v>2.6452499999999999</v>
      </c>
      <c r="I393">
        <v>10.265218734938459</v>
      </c>
    </row>
    <row r="394" spans="1:9" x14ac:dyDescent="0.3">
      <c r="A394">
        <v>3.9205629825592041</v>
      </c>
      <c r="B394">
        <v>10</v>
      </c>
      <c r="C394">
        <v>10.37641373493847</v>
      </c>
      <c r="D394">
        <v>2.6459999999999999</v>
      </c>
      <c r="E394">
        <v>8.9511323041729443E-2</v>
      </c>
      <c r="G394">
        <v>10</v>
      </c>
      <c r="H394">
        <v>2.6452499999999999</v>
      </c>
      <c r="I394">
        <v>10.265218734938459</v>
      </c>
    </row>
    <row r="395" spans="1:9" x14ac:dyDescent="0.3">
      <c r="A395">
        <v>3.930564403533936</v>
      </c>
      <c r="B395">
        <v>10</v>
      </c>
      <c r="C395">
        <v>10.37641373493847</v>
      </c>
      <c r="D395">
        <v>2.6459999999999999</v>
      </c>
      <c r="E395">
        <v>8.9511323041729443E-2</v>
      </c>
      <c r="G395">
        <v>10</v>
      </c>
      <c r="H395">
        <v>2.6452499999999999</v>
      </c>
      <c r="I395">
        <v>10.265218734938459</v>
      </c>
    </row>
    <row r="396" spans="1:9" x14ac:dyDescent="0.3">
      <c r="A396">
        <v>3.940565824508667</v>
      </c>
      <c r="B396">
        <v>10</v>
      </c>
      <c r="C396">
        <v>10.37641373493847</v>
      </c>
      <c r="D396">
        <v>2.6459999999999999</v>
      </c>
      <c r="E396">
        <v>8.9511323041729443E-2</v>
      </c>
      <c r="G396">
        <v>10</v>
      </c>
      <c r="H396">
        <v>2.6452499999999999</v>
      </c>
      <c r="I396">
        <v>10.265218734938459</v>
      </c>
    </row>
    <row r="397" spans="1:9" x14ac:dyDescent="0.3">
      <c r="A397">
        <v>3.9505670070648189</v>
      </c>
      <c r="B397">
        <v>10</v>
      </c>
      <c r="C397">
        <v>9.9316337349384867</v>
      </c>
      <c r="D397">
        <v>2.6429999999999998</v>
      </c>
      <c r="E397">
        <v>8.9511323041729443E-2</v>
      </c>
      <c r="G397">
        <v>10</v>
      </c>
      <c r="H397">
        <v>2.6452499999999999</v>
      </c>
      <c r="I397">
        <v>10.265218734938459</v>
      </c>
    </row>
    <row r="398" spans="1:9" x14ac:dyDescent="0.3">
      <c r="A398">
        <v>3.9605684280395508</v>
      </c>
      <c r="B398">
        <v>10</v>
      </c>
      <c r="C398">
        <v>10.37641373493847</v>
      </c>
      <c r="D398">
        <v>2.6459999999999999</v>
      </c>
      <c r="E398">
        <v>8.9511323041729443E-2</v>
      </c>
      <c r="G398">
        <v>10</v>
      </c>
      <c r="H398">
        <v>2.6452499999999999</v>
      </c>
      <c r="I398">
        <v>10.265218734938459</v>
      </c>
    </row>
    <row r="399" spans="1:9" x14ac:dyDescent="0.3">
      <c r="A399">
        <v>3.9705696105957031</v>
      </c>
      <c r="B399">
        <v>10</v>
      </c>
      <c r="C399">
        <v>10.37641373493847</v>
      </c>
      <c r="D399">
        <v>2.6459999999999999</v>
      </c>
      <c r="E399">
        <v>8.9511323041729443E-2</v>
      </c>
      <c r="G399">
        <v>10</v>
      </c>
      <c r="H399">
        <v>2.6452499999999999</v>
      </c>
      <c r="I399">
        <v>10.265218734938459</v>
      </c>
    </row>
    <row r="400" spans="1:9" x14ac:dyDescent="0.3">
      <c r="A400">
        <v>3.9805705547332759</v>
      </c>
      <c r="B400">
        <v>10</v>
      </c>
      <c r="C400">
        <v>10.37641373493847</v>
      </c>
      <c r="D400">
        <v>2.6459999999999999</v>
      </c>
      <c r="E400">
        <v>8.9511323041729443E-2</v>
      </c>
      <c r="G400">
        <v>10</v>
      </c>
      <c r="H400">
        <v>2.6452499999999999</v>
      </c>
      <c r="I400">
        <v>10.265218734938459</v>
      </c>
    </row>
    <row r="401" spans="1:9" x14ac:dyDescent="0.3">
      <c r="A401">
        <v>3.9905717372894292</v>
      </c>
      <c r="B401">
        <v>10</v>
      </c>
      <c r="C401">
        <v>10.37641373493847</v>
      </c>
      <c r="D401">
        <v>2.6459999999999999</v>
      </c>
      <c r="E401">
        <v>0.12703963554173259</v>
      </c>
      <c r="G401">
        <v>10</v>
      </c>
      <c r="H401">
        <v>2.6459999999999999</v>
      </c>
      <c r="I401">
        <v>10.37641373493847</v>
      </c>
    </row>
    <row r="402" spans="1:9" x14ac:dyDescent="0.3">
      <c r="A402">
        <v>4.000572681427002</v>
      </c>
      <c r="B402">
        <v>10</v>
      </c>
      <c r="C402">
        <v>10.37641373493847</v>
      </c>
      <c r="D402">
        <v>2.6459999999999999</v>
      </c>
      <c r="E402">
        <v>0.12703963554173259</v>
      </c>
      <c r="G402">
        <v>10</v>
      </c>
      <c r="H402">
        <v>2.6459999999999999</v>
      </c>
      <c r="I402">
        <v>10.37641373493847</v>
      </c>
    </row>
    <row r="403" spans="1:9" x14ac:dyDescent="0.3">
      <c r="A403">
        <v>4.0105738639831543</v>
      </c>
      <c r="B403">
        <v>10</v>
      </c>
      <c r="C403">
        <v>10.37641373493847</v>
      </c>
      <c r="D403">
        <v>2.6459999999999999</v>
      </c>
      <c r="E403">
        <v>0.12703963554173259</v>
      </c>
      <c r="G403">
        <v>10</v>
      </c>
      <c r="H403">
        <v>2.6459999999999999</v>
      </c>
      <c r="I403">
        <v>10.37641373493847</v>
      </c>
    </row>
    <row r="404" spans="1:9" x14ac:dyDescent="0.3">
      <c r="A404">
        <v>4.0205752849578857</v>
      </c>
      <c r="B404">
        <v>10</v>
      </c>
      <c r="C404">
        <v>9.4868537349385065</v>
      </c>
      <c r="D404">
        <v>2.64</v>
      </c>
      <c r="E404">
        <v>5.1983010541726313E-2</v>
      </c>
      <c r="G404">
        <v>10</v>
      </c>
      <c r="H404">
        <v>2.6444999999999999</v>
      </c>
      <c r="I404">
        <v>10.15402373493845</v>
      </c>
    </row>
    <row r="405" spans="1:9" x14ac:dyDescent="0.3">
      <c r="A405">
        <v>4.0305767059326172</v>
      </c>
      <c r="B405">
        <v>10</v>
      </c>
      <c r="C405">
        <v>9.9316337349384867</v>
      </c>
      <c r="D405">
        <v>2.6429999999999998</v>
      </c>
      <c r="E405">
        <v>1.4454698041742381E-2</v>
      </c>
      <c r="G405">
        <v>10</v>
      </c>
      <c r="H405">
        <v>2.6437499999999998</v>
      </c>
      <c r="I405">
        <v>10.042828734938499</v>
      </c>
    </row>
    <row r="406" spans="1:9" x14ac:dyDescent="0.3">
      <c r="A406">
        <v>4.0405783653259277</v>
      </c>
      <c r="B406">
        <v>10</v>
      </c>
      <c r="C406">
        <v>9.9316337349384867</v>
      </c>
      <c r="D406">
        <v>2.6429999999999998</v>
      </c>
      <c r="E406">
        <v>-2.3073614458260751E-2</v>
      </c>
      <c r="G406">
        <v>10</v>
      </c>
      <c r="H406">
        <v>2.6429999999999998</v>
      </c>
      <c r="I406">
        <v>9.9316337349384867</v>
      </c>
    </row>
    <row r="407" spans="1:9" x14ac:dyDescent="0.3">
      <c r="A407">
        <v>4.0505797863006592</v>
      </c>
      <c r="B407">
        <v>10</v>
      </c>
      <c r="C407">
        <v>10.37641373493847</v>
      </c>
      <c r="D407">
        <v>2.6459999999999999</v>
      </c>
      <c r="E407">
        <v>-2.3073614458279931E-2</v>
      </c>
      <c r="G407">
        <v>10</v>
      </c>
      <c r="H407">
        <v>2.6429999999999998</v>
      </c>
      <c r="I407">
        <v>9.9316337349384298</v>
      </c>
    </row>
    <row r="408" spans="1:9" x14ac:dyDescent="0.3">
      <c r="A408">
        <v>4.0605809688568124</v>
      </c>
      <c r="B408">
        <v>10</v>
      </c>
      <c r="C408">
        <v>10.37641373493847</v>
      </c>
      <c r="D408">
        <v>2.6459999999999999</v>
      </c>
      <c r="E408">
        <v>5.1983010541726313E-2</v>
      </c>
      <c r="G408">
        <v>10</v>
      </c>
      <c r="H408">
        <v>2.6444999999999999</v>
      </c>
      <c r="I408">
        <v>10.15402373493845</v>
      </c>
    </row>
    <row r="409" spans="1:9" x14ac:dyDescent="0.3">
      <c r="A409">
        <v>4.0705821514129639</v>
      </c>
      <c r="B409">
        <v>10</v>
      </c>
      <c r="C409">
        <v>9.9316337349384867</v>
      </c>
      <c r="D409">
        <v>2.6429999999999998</v>
      </c>
      <c r="E409">
        <v>5.1983010541726313E-2</v>
      </c>
      <c r="G409">
        <v>10</v>
      </c>
      <c r="H409">
        <v>2.6444999999999999</v>
      </c>
      <c r="I409">
        <v>10.15402373493845</v>
      </c>
    </row>
    <row r="410" spans="1:9" x14ac:dyDescent="0.3">
      <c r="A410">
        <v>4.0805833339691162</v>
      </c>
      <c r="B410">
        <v>10</v>
      </c>
      <c r="C410">
        <v>10.37641373493847</v>
      </c>
      <c r="D410">
        <v>2.6459999999999999</v>
      </c>
      <c r="E410">
        <v>8.9511323041729443E-2</v>
      </c>
      <c r="G410">
        <v>10</v>
      </c>
      <c r="H410">
        <v>2.6452499999999999</v>
      </c>
      <c r="I410">
        <v>10.265218734938459</v>
      </c>
    </row>
    <row r="411" spans="1:9" x14ac:dyDescent="0.3">
      <c r="A411">
        <v>4.0905845165252694</v>
      </c>
      <c r="B411">
        <v>10</v>
      </c>
      <c r="C411">
        <v>10.37641373493847</v>
      </c>
      <c r="D411">
        <v>2.6459999999999999</v>
      </c>
      <c r="E411">
        <v>8.9511323041729443E-2</v>
      </c>
      <c r="G411">
        <v>10</v>
      </c>
      <c r="H411">
        <v>2.6452499999999999</v>
      </c>
      <c r="I411">
        <v>10.265218734938459</v>
      </c>
    </row>
    <row r="412" spans="1:9" x14ac:dyDescent="0.3">
      <c r="A412">
        <v>4.1005856990814209</v>
      </c>
      <c r="B412">
        <v>10</v>
      </c>
      <c r="C412">
        <v>10.37641373493847</v>
      </c>
      <c r="D412">
        <v>2.6459999999999999</v>
      </c>
      <c r="E412">
        <v>8.9511323041729443E-2</v>
      </c>
      <c r="G412">
        <v>10</v>
      </c>
      <c r="H412">
        <v>2.6452499999999999</v>
      </c>
      <c r="I412">
        <v>10.265218734938459</v>
      </c>
    </row>
    <row r="413" spans="1:9" x14ac:dyDescent="0.3">
      <c r="A413">
        <v>4.1105868816375732</v>
      </c>
      <c r="B413">
        <v>10</v>
      </c>
      <c r="C413">
        <v>10.37641373493847</v>
      </c>
      <c r="D413">
        <v>2.6459999999999999</v>
      </c>
      <c r="E413">
        <v>0.12703963554173259</v>
      </c>
      <c r="G413">
        <v>10</v>
      </c>
      <c r="H413">
        <v>2.6459999999999999</v>
      </c>
      <c r="I413">
        <v>10.37641373493847</v>
      </c>
    </row>
    <row r="414" spans="1:9" x14ac:dyDescent="0.3">
      <c r="A414">
        <v>4.1205885410308838</v>
      </c>
      <c r="B414">
        <v>10</v>
      </c>
      <c r="C414">
        <v>10.821193734938451</v>
      </c>
      <c r="D414">
        <v>2.649</v>
      </c>
      <c r="E414">
        <v>0.16456794804173569</v>
      </c>
      <c r="G414">
        <v>10</v>
      </c>
      <c r="H414">
        <v>2.6467499999999999</v>
      </c>
      <c r="I414">
        <v>10.48760873493848</v>
      </c>
    </row>
    <row r="415" spans="1:9" x14ac:dyDescent="0.3">
      <c r="A415">
        <v>4.1305902004241943</v>
      </c>
      <c r="B415">
        <v>10</v>
      </c>
      <c r="C415">
        <v>10.37641373493847</v>
      </c>
      <c r="D415">
        <v>2.6459999999999999</v>
      </c>
      <c r="E415">
        <v>0.16456794804173569</v>
      </c>
      <c r="G415">
        <v>10</v>
      </c>
      <c r="H415">
        <v>2.6467499999999999</v>
      </c>
      <c r="I415">
        <v>10.48760873493848</v>
      </c>
    </row>
    <row r="416" spans="1:9" x14ac:dyDescent="0.3">
      <c r="A416">
        <v>4.1405916213989258</v>
      </c>
      <c r="B416">
        <v>10</v>
      </c>
      <c r="C416">
        <v>9.9316337349384867</v>
      </c>
      <c r="D416">
        <v>2.6429999999999998</v>
      </c>
      <c r="E416">
        <v>0.12703963554173259</v>
      </c>
      <c r="G416">
        <v>10</v>
      </c>
      <c r="H416">
        <v>2.6459999999999999</v>
      </c>
      <c r="I416">
        <v>10.37641373493847</v>
      </c>
    </row>
    <row r="417" spans="1:9" x14ac:dyDescent="0.3">
      <c r="A417">
        <v>4.1505930423736572</v>
      </c>
      <c r="B417">
        <v>10</v>
      </c>
      <c r="C417">
        <v>10.821193734938451</v>
      </c>
      <c r="D417">
        <v>2.649</v>
      </c>
      <c r="E417">
        <v>0.16456794804173569</v>
      </c>
      <c r="G417">
        <v>10</v>
      </c>
      <c r="H417">
        <v>2.6467499999999999</v>
      </c>
      <c r="I417">
        <v>10.48760873493848</v>
      </c>
    </row>
    <row r="418" spans="1:9" x14ac:dyDescent="0.3">
      <c r="A418">
        <v>4.1605944633483887</v>
      </c>
      <c r="B418">
        <v>10</v>
      </c>
      <c r="C418">
        <v>10.37641373493847</v>
      </c>
      <c r="D418">
        <v>2.6459999999999999</v>
      </c>
      <c r="E418">
        <v>0.12703963554173259</v>
      </c>
      <c r="G418">
        <v>10</v>
      </c>
      <c r="H418">
        <v>2.6459999999999999</v>
      </c>
      <c r="I418">
        <v>10.37641373493847</v>
      </c>
    </row>
    <row r="419" spans="1:9" x14ac:dyDescent="0.3">
      <c r="A419">
        <v>4.1705958843231201</v>
      </c>
      <c r="B419">
        <v>10</v>
      </c>
      <c r="C419">
        <v>10.821193734938451</v>
      </c>
      <c r="D419">
        <v>2.649</v>
      </c>
      <c r="E419">
        <v>0.16456794804173569</v>
      </c>
      <c r="G419">
        <v>10</v>
      </c>
      <c r="H419">
        <v>2.6467499999999999</v>
      </c>
      <c r="I419">
        <v>10.48760873493848</v>
      </c>
    </row>
    <row r="420" spans="1:9" x14ac:dyDescent="0.3">
      <c r="A420">
        <v>4.1805975437164307</v>
      </c>
      <c r="B420">
        <v>10</v>
      </c>
      <c r="C420">
        <v>9.9316337349384867</v>
      </c>
      <c r="D420">
        <v>2.6429999999999998</v>
      </c>
      <c r="E420">
        <v>0.16456794804173569</v>
      </c>
      <c r="G420">
        <v>10</v>
      </c>
      <c r="H420">
        <v>2.6467499999999999</v>
      </c>
      <c r="I420">
        <v>10.48760873493848</v>
      </c>
    </row>
    <row r="421" spans="1:9" x14ac:dyDescent="0.3">
      <c r="A421">
        <v>4.1905989646911621</v>
      </c>
      <c r="B421">
        <v>10</v>
      </c>
      <c r="C421">
        <v>10.37641373493847</v>
      </c>
      <c r="D421">
        <v>2.6459999999999999</v>
      </c>
      <c r="E421">
        <v>0.12703963554173259</v>
      </c>
      <c r="G421">
        <v>10</v>
      </c>
      <c r="H421">
        <v>2.6459999999999999</v>
      </c>
      <c r="I421">
        <v>10.37641373493847</v>
      </c>
    </row>
    <row r="422" spans="1:9" x14ac:dyDescent="0.3">
      <c r="A422">
        <v>4.2006003856658944</v>
      </c>
      <c r="B422">
        <v>10</v>
      </c>
      <c r="C422">
        <v>10.37641373493847</v>
      </c>
      <c r="D422">
        <v>2.6459999999999999</v>
      </c>
      <c r="E422">
        <v>0.12703963554173259</v>
      </c>
      <c r="G422">
        <v>10</v>
      </c>
      <c r="H422">
        <v>2.6459999999999999</v>
      </c>
      <c r="I422">
        <v>10.37641373493847</v>
      </c>
    </row>
    <row r="423" spans="1:9" x14ac:dyDescent="0.3">
      <c r="A423">
        <v>4.2106020450592041</v>
      </c>
      <c r="B423">
        <v>10</v>
      </c>
      <c r="C423">
        <v>10.37641373493847</v>
      </c>
      <c r="D423">
        <v>2.6459999999999999</v>
      </c>
      <c r="E423">
        <v>8.9511323041729443E-2</v>
      </c>
      <c r="G423">
        <v>10</v>
      </c>
      <c r="H423">
        <v>2.6452499999999999</v>
      </c>
      <c r="I423">
        <v>10.265218734938459</v>
      </c>
    </row>
    <row r="424" spans="1:9" x14ac:dyDescent="0.3">
      <c r="A424">
        <v>4.2206034660339364</v>
      </c>
      <c r="B424">
        <v>10</v>
      </c>
      <c r="C424">
        <v>10.37641373493847</v>
      </c>
      <c r="D424">
        <v>2.6459999999999999</v>
      </c>
      <c r="E424">
        <v>0.12703963554173259</v>
      </c>
      <c r="G424">
        <v>10</v>
      </c>
      <c r="H424">
        <v>2.6459999999999999</v>
      </c>
      <c r="I424">
        <v>10.37641373493847</v>
      </c>
    </row>
    <row r="425" spans="1:9" x14ac:dyDescent="0.3">
      <c r="A425">
        <v>4.2306051254272461</v>
      </c>
      <c r="B425">
        <v>10</v>
      </c>
      <c r="C425">
        <v>10.37641373493847</v>
      </c>
      <c r="D425">
        <v>2.6459999999999999</v>
      </c>
      <c r="E425">
        <v>0.12703963554173259</v>
      </c>
      <c r="G425">
        <v>10</v>
      </c>
      <c r="H425">
        <v>2.6459999999999999</v>
      </c>
      <c r="I425">
        <v>10.37641373493847</v>
      </c>
    </row>
    <row r="426" spans="1:9" x14ac:dyDescent="0.3">
      <c r="A426">
        <v>4.2406063079833984</v>
      </c>
      <c r="B426">
        <v>10</v>
      </c>
      <c r="C426">
        <v>10.37641373493847</v>
      </c>
      <c r="D426">
        <v>2.6459999999999999</v>
      </c>
      <c r="E426">
        <v>0.12703963554173259</v>
      </c>
      <c r="G426">
        <v>10</v>
      </c>
      <c r="H426">
        <v>2.6459999999999999</v>
      </c>
      <c r="I426">
        <v>10.37641373493847</v>
      </c>
    </row>
    <row r="427" spans="1:9" x14ac:dyDescent="0.3">
      <c r="A427">
        <v>4.2506074905395508</v>
      </c>
      <c r="B427">
        <v>10</v>
      </c>
      <c r="C427">
        <v>10.821193734938451</v>
      </c>
      <c r="D427">
        <v>2.649</v>
      </c>
      <c r="E427">
        <v>0.16456794804173569</v>
      </c>
      <c r="G427">
        <v>10</v>
      </c>
      <c r="H427">
        <v>2.6467499999999999</v>
      </c>
      <c r="I427">
        <v>10.48760873493848</v>
      </c>
    </row>
    <row r="428" spans="1:9" x14ac:dyDescent="0.3">
      <c r="A428">
        <v>4.2606086730957031</v>
      </c>
      <c r="B428">
        <v>10</v>
      </c>
      <c r="C428">
        <v>9.4868537349385065</v>
      </c>
      <c r="D428">
        <v>2.64</v>
      </c>
      <c r="E428">
        <v>8.9511323041729443E-2</v>
      </c>
      <c r="G428">
        <v>10</v>
      </c>
      <c r="H428">
        <v>2.6452499999999999</v>
      </c>
      <c r="I428">
        <v>10.265218734938459</v>
      </c>
    </row>
    <row r="429" spans="1:9" x14ac:dyDescent="0.3">
      <c r="A429">
        <v>4.2706096172332764</v>
      </c>
      <c r="B429">
        <v>10</v>
      </c>
      <c r="C429">
        <v>10.37641373493847</v>
      </c>
      <c r="D429">
        <v>2.6459999999999999</v>
      </c>
      <c r="E429">
        <v>8.9511323041729443E-2</v>
      </c>
      <c r="G429">
        <v>10</v>
      </c>
      <c r="H429">
        <v>2.6452499999999999</v>
      </c>
      <c r="I429">
        <v>10.265218734938459</v>
      </c>
    </row>
    <row r="430" spans="1:9" x14ac:dyDescent="0.3">
      <c r="A430">
        <v>4.2806110382080078</v>
      </c>
      <c r="B430">
        <v>10</v>
      </c>
      <c r="C430">
        <v>10.37641373493847</v>
      </c>
      <c r="D430">
        <v>2.6459999999999999</v>
      </c>
      <c r="E430">
        <v>8.9511323041729443E-2</v>
      </c>
      <c r="G430">
        <v>10</v>
      </c>
      <c r="H430">
        <v>2.6452499999999999</v>
      </c>
      <c r="I430">
        <v>10.265218734938459</v>
      </c>
    </row>
    <row r="431" spans="1:9" x14ac:dyDescent="0.3">
      <c r="A431">
        <v>4.2906122207641602</v>
      </c>
      <c r="B431">
        <v>10</v>
      </c>
      <c r="C431">
        <v>10.821193734938451</v>
      </c>
      <c r="D431">
        <v>2.649</v>
      </c>
      <c r="E431">
        <v>8.9511323041729443E-2</v>
      </c>
      <c r="G431">
        <v>10</v>
      </c>
      <c r="H431">
        <v>2.6452499999999999</v>
      </c>
      <c r="I431">
        <v>10.265218734938459</v>
      </c>
    </row>
    <row r="432" spans="1:9" x14ac:dyDescent="0.3">
      <c r="A432">
        <v>4.3006136417388916</v>
      </c>
      <c r="B432">
        <v>10</v>
      </c>
      <c r="C432">
        <v>9.9316337349384867</v>
      </c>
      <c r="D432">
        <v>2.6429999999999998</v>
      </c>
      <c r="E432">
        <v>0.12703963554173259</v>
      </c>
      <c r="G432">
        <v>10</v>
      </c>
      <c r="H432">
        <v>2.6459999999999999</v>
      </c>
      <c r="I432">
        <v>10.37641373493847</v>
      </c>
    </row>
    <row r="433" spans="1:9" x14ac:dyDescent="0.3">
      <c r="A433">
        <v>4.3106153011322021</v>
      </c>
      <c r="B433">
        <v>10</v>
      </c>
      <c r="C433">
        <v>10.821193734938451</v>
      </c>
      <c r="D433">
        <v>2.649</v>
      </c>
      <c r="E433">
        <v>0.16456794804173569</v>
      </c>
      <c r="G433">
        <v>10</v>
      </c>
      <c r="H433">
        <v>2.6467499999999999</v>
      </c>
      <c r="I433">
        <v>10.48760873493848</v>
      </c>
    </row>
    <row r="434" spans="1:9" x14ac:dyDescent="0.3">
      <c r="A434">
        <v>4.3206167221069336</v>
      </c>
      <c r="B434">
        <v>10</v>
      </c>
      <c r="C434">
        <v>10.37641373493847</v>
      </c>
      <c r="D434">
        <v>2.6459999999999999</v>
      </c>
      <c r="E434">
        <v>0.16456794804173569</v>
      </c>
      <c r="G434">
        <v>10</v>
      </c>
      <c r="H434">
        <v>2.6467499999999999</v>
      </c>
      <c r="I434">
        <v>10.48760873493848</v>
      </c>
    </row>
    <row r="435" spans="1:9" x14ac:dyDescent="0.3">
      <c r="A435">
        <v>4.330618143081665</v>
      </c>
      <c r="B435">
        <v>10</v>
      </c>
      <c r="C435">
        <v>10.821193734938451</v>
      </c>
      <c r="D435">
        <v>2.649</v>
      </c>
      <c r="E435">
        <v>0.16456794804173569</v>
      </c>
      <c r="G435">
        <v>10</v>
      </c>
      <c r="H435">
        <v>2.6467499999999999</v>
      </c>
      <c r="I435">
        <v>10.48760873493848</v>
      </c>
    </row>
    <row r="436" spans="1:9" x14ac:dyDescent="0.3">
      <c r="A436">
        <v>4.3406198024749756</v>
      </c>
      <c r="B436">
        <v>10</v>
      </c>
      <c r="C436">
        <v>9.9316337349384867</v>
      </c>
      <c r="D436">
        <v>2.6429999999999998</v>
      </c>
      <c r="E436">
        <v>0.16456794804173569</v>
      </c>
      <c r="G436">
        <v>10</v>
      </c>
      <c r="H436">
        <v>2.6467499999999999</v>
      </c>
      <c r="I436">
        <v>10.48760873493848</v>
      </c>
    </row>
    <row r="437" spans="1:9" x14ac:dyDescent="0.3">
      <c r="A437">
        <v>4.350621223449707</v>
      </c>
      <c r="B437">
        <v>10</v>
      </c>
      <c r="C437">
        <v>10.37641373493847</v>
      </c>
      <c r="D437">
        <v>2.6459999999999999</v>
      </c>
      <c r="E437">
        <v>0.12703963554173259</v>
      </c>
      <c r="G437">
        <v>10</v>
      </c>
      <c r="H437">
        <v>2.6459999999999999</v>
      </c>
      <c r="I437">
        <v>10.37641373493847</v>
      </c>
    </row>
    <row r="438" spans="1:9" x14ac:dyDescent="0.3">
      <c r="A438">
        <v>4.3606228828430176</v>
      </c>
      <c r="B438">
        <v>10</v>
      </c>
      <c r="C438">
        <v>10.821193734938451</v>
      </c>
      <c r="D438">
        <v>2.649</v>
      </c>
      <c r="E438">
        <v>0.16456794804173569</v>
      </c>
      <c r="G438">
        <v>10</v>
      </c>
      <c r="H438">
        <v>2.6467499999999999</v>
      </c>
      <c r="I438">
        <v>10.48760873493848</v>
      </c>
    </row>
    <row r="439" spans="1:9" x14ac:dyDescent="0.3">
      <c r="A439">
        <v>4.3706245422363281</v>
      </c>
      <c r="B439">
        <v>10</v>
      </c>
      <c r="C439">
        <v>10.37641373493847</v>
      </c>
      <c r="D439">
        <v>2.6459999999999999</v>
      </c>
      <c r="E439">
        <v>0.12703963554173259</v>
      </c>
      <c r="G439">
        <v>10</v>
      </c>
      <c r="H439">
        <v>2.6459999999999999</v>
      </c>
      <c r="I439">
        <v>10.37641373493847</v>
      </c>
    </row>
    <row r="440" spans="1:9" x14ac:dyDescent="0.3">
      <c r="A440">
        <v>4.3806259632110596</v>
      </c>
      <c r="B440">
        <v>10</v>
      </c>
      <c r="C440">
        <v>10.821193734938451</v>
      </c>
      <c r="D440">
        <v>2.649</v>
      </c>
      <c r="E440">
        <v>0.20209626054173879</v>
      </c>
      <c r="G440">
        <v>10</v>
      </c>
      <c r="H440">
        <v>2.6475</v>
      </c>
      <c r="I440">
        <v>10.598803734938491</v>
      </c>
    </row>
    <row r="441" spans="1:9" x14ac:dyDescent="0.3">
      <c r="A441">
        <v>4.3906276226043701</v>
      </c>
      <c r="B441">
        <v>10</v>
      </c>
      <c r="C441">
        <v>10.37641373493847</v>
      </c>
      <c r="D441">
        <v>2.6459999999999999</v>
      </c>
      <c r="E441">
        <v>0.20209626054173879</v>
      </c>
      <c r="G441">
        <v>10</v>
      </c>
      <c r="H441">
        <v>2.6475</v>
      </c>
      <c r="I441">
        <v>10.598803734938491</v>
      </c>
    </row>
    <row r="442" spans="1:9" x14ac:dyDescent="0.3">
      <c r="A442">
        <v>4.4006292819976807</v>
      </c>
      <c r="B442">
        <v>10</v>
      </c>
      <c r="C442">
        <v>11.265973734938481</v>
      </c>
      <c r="D442">
        <v>2.6520000000000001</v>
      </c>
      <c r="E442">
        <v>0.23962457304172269</v>
      </c>
      <c r="G442">
        <v>10</v>
      </c>
      <c r="H442">
        <v>2.64825</v>
      </c>
      <c r="I442">
        <v>10.70999873493844</v>
      </c>
    </row>
    <row r="443" spans="1:9" x14ac:dyDescent="0.3">
      <c r="A443">
        <v>4.410630464553833</v>
      </c>
      <c r="B443">
        <v>10</v>
      </c>
      <c r="C443">
        <v>10.37641373493847</v>
      </c>
      <c r="D443">
        <v>2.6459999999999999</v>
      </c>
      <c r="E443">
        <v>0.23962457304172269</v>
      </c>
      <c r="G443">
        <v>10</v>
      </c>
      <c r="H443">
        <v>2.64825</v>
      </c>
      <c r="I443">
        <v>10.70999873493844</v>
      </c>
    </row>
    <row r="444" spans="1:9" x14ac:dyDescent="0.3">
      <c r="A444">
        <v>4.4206316471099854</v>
      </c>
      <c r="B444">
        <v>10</v>
      </c>
      <c r="C444">
        <v>10.37641373493847</v>
      </c>
      <c r="D444">
        <v>2.6459999999999999</v>
      </c>
      <c r="E444">
        <v>0.20209626054173879</v>
      </c>
      <c r="G444">
        <v>10</v>
      </c>
      <c r="H444">
        <v>2.6475</v>
      </c>
      <c r="I444">
        <v>10.598803734938491</v>
      </c>
    </row>
    <row r="445" spans="1:9" x14ac:dyDescent="0.3">
      <c r="A445">
        <v>4.4306328296661377</v>
      </c>
      <c r="B445">
        <v>10</v>
      </c>
      <c r="C445">
        <v>10.37641373493847</v>
      </c>
      <c r="D445">
        <v>2.6459999999999999</v>
      </c>
      <c r="E445">
        <v>0.20209626054173879</v>
      </c>
      <c r="G445">
        <v>10</v>
      </c>
      <c r="H445">
        <v>2.6475</v>
      </c>
      <c r="I445">
        <v>10.598803734938491</v>
      </c>
    </row>
    <row r="446" spans="1:9" x14ac:dyDescent="0.3">
      <c r="A446">
        <v>4.44063401222229</v>
      </c>
      <c r="B446">
        <v>10</v>
      </c>
      <c r="C446">
        <v>9.9316337349384867</v>
      </c>
      <c r="D446">
        <v>2.6429999999999998</v>
      </c>
      <c r="E446">
        <v>8.9511323041729443E-2</v>
      </c>
      <c r="G446">
        <v>10</v>
      </c>
      <c r="H446">
        <v>2.6452499999999999</v>
      </c>
      <c r="I446">
        <v>10.265218734938459</v>
      </c>
    </row>
    <row r="447" spans="1:9" x14ac:dyDescent="0.3">
      <c r="A447">
        <v>4.4506351947784424</v>
      </c>
      <c r="B447">
        <v>10</v>
      </c>
      <c r="C447">
        <v>9.9316337349384867</v>
      </c>
      <c r="D447">
        <v>2.6429999999999998</v>
      </c>
      <c r="E447">
        <v>5.1983010541745499E-2</v>
      </c>
      <c r="G447">
        <v>10</v>
      </c>
      <c r="H447">
        <v>2.6444999999999999</v>
      </c>
      <c r="I447">
        <v>10.154023734938511</v>
      </c>
    </row>
    <row r="448" spans="1:9" x14ac:dyDescent="0.3">
      <c r="A448">
        <v>4.4606366157531738</v>
      </c>
      <c r="B448">
        <v>10</v>
      </c>
      <c r="C448">
        <v>10.37641373493847</v>
      </c>
      <c r="D448">
        <v>2.6459999999999999</v>
      </c>
      <c r="E448">
        <v>5.1983010541726313E-2</v>
      </c>
      <c r="G448">
        <v>10</v>
      </c>
      <c r="H448">
        <v>2.6444999999999999</v>
      </c>
      <c r="I448">
        <v>10.15402373493845</v>
      </c>
    </row>
    <row r="449" spans="1:9" x14ac:dyDescent="0.3">
      <c r="A449">
        <v>4.4706380367279053</v>
      </c>
      <c r="B449">
        <v>10</v>
      </c>
      <c r="C449">
        <v>10.37641373493847</v>
      </c>
      <c r="D449">
        <v>2.6459999999999999</v>
      </c>
      <c r="E449">
        <v>5.1983010541726313E-2</v>
      </c>
      <c r="G449">
        <v>10</v>
      </c>
      <c r="H449">
        <v>2.6444999999999999</v>
      </c>
      <c r="I449">
        <v>10.15402373493845</v>
      </c>
    </row>
    <row r="450" spans="1:9" x14ac:dyDescent="0.3">
      <c r="A450">
        <v>4.4806394577026367</v>
      </c>
      <c r="B450">
        <v>10</v>
      </c>
      <c r="C450">
        <v>10.37641373493847</v>
      </c>
      <c r="D450">
        <v>2.6459999999999999</v>
      </c>
      <c r="E450">
        <v>8.9511323041729443E-2</v>
      </c>
      <c r="G450">
        <v>10</v>
      </c>
      <c r="H450">
        <v>2.6452499999999999</v>
      </c>
      <c r="I450">
        <v>10.265218734938459</v>
      </c>
    </row>
    <row r="451" spans="1:9" x14ac:dyDescent="0.3">
      <c r="A451">
        <v>4.4906406402587891</v>
      </c>
      <c r="B451">
        <v>10</v>
      </c>
      <c r="C451">
        <v>10.37641373493847</v>
      </c>
      <c r="D451">
        <v>2.6459999999999999</v>
      </c>
      <c r="E451">
        <v>0.12703963554173259</v>
      </c>
      <c r="G451">
        <v>10</v>
      </c>
      <c r="H451">
        <v>2.6459999999999999</v>
      </c>
      <c r="I451">
        <v>10.37641373493847</v>
      </c>
    </row>
    <row r="452" spans="1:9" x14ac:dyDescent="0.3">
      <c r="A452">
        <v>4.5006422996520996</v>
      </c>
      <c r="B452">
        <v>10</v>
      </c>
      <c r="C452">
        <v>9.9316337349384867</v>
      </c>
      <c r="D452">
        <v>2.6429999999999998</v>
      </c>
      <c r="E452">
        <v>8.9511323041729443E-2</v>
      </c>
      <c r="G452">
        <v>10</v>
      </c>
      <c r="H452">
        <v>2.6452499999999999</v>
      </c>
      <c r="I452">
        <v>10.265218734938459</v>
      </c>
    </row>
    <row r="453" spans="1:9" x14ac:dyDescent="0.3">
      <c r="A453">
        <v>4.510643482208252</v>
      </c>
      <c r="B453">
        <v>10</v>
      </c>
      <c r="C453">
        <v>10.37641373493847</v>
      </c>
      <c r="D453">
        <v>2.6459999999999999</v>
      </c>
      <c r="E453">
        <v>8.9511323041729443E-2</v>
      </c>
      <c r="G453">
        <v>10</v>
      </c>
      <c r="H453">
        <v>2.6452499999999999</v>
      </c>
      <c r="I453">
        <v>10.265218734938459</v>
      </c>
    </row>
    <row r="454" spans="1:9" x14ac:dyDescent="0.3">
      <c r="A454">
        <v>4.5206451416015616</v>
      </c>
      <c r="B454">
        <v>10</v>
      </c>
      <c r="C454">
        <v>10.37641373493847</v>
      </c>
      <c r="D454">
        <v>2.6459999999999999</v>
      </c>
      <c r="E454">
        <v>8.9511323041729443E-2</v>
      </c>
      <c r="G454">
        <v>10</v>
      </c>
      <c r="H454">
        <v>2.6452499999999999</v>
      </c>
      <c r="I454">
        <v>10.265218734938459</v>
      </c>
    </row>
    <row r="455" spans="1:9" x14ac:dyDescent="0.3">
      <c r="A455">
        <v>4.5306463241577148</v>
      </c>
      <c r="B455">
        <v>10</v>
      </c>
      <c r="C455">
        <v>10.37641373493847</v>
      </c>
      <c r="D455">
        <v>2.6459999999999999</v>
      </c>
      <c r="E455">
        <v>8.9511323041729443E-2</v>
      </c>
      <c r="G455">
        <v>10</v>
      </c>
      <c r="H455">
        <v>2.6452499999999999</v>
      </c>
      <c r="I455">
        <v>10.265218734938459</v>
      </c>
    </row>
    <row r="456" spans="1:9" x14ac:dyDescent="0.3">
      <c r="A456">
        <v>4.5406479835510254</v>
      </c>
      <c r="B456">
        <v>10</v>
      </c>
      <c r="C456">
        <v>9.9316337349384867</v>
      </c>
      <c r="D456">
        <v>2.6429999999999998</v>
      </c>
      <c r="E456">
        <v>8.9511323041729443E-2</v>
      </c>
      <c r="G456">
        <v>10</v>
      </c>
      <c r="H456">
        <v>2.6452499999999999</v>
      </c>
      <c r="I456">
        <v>10.265218734938459</v>
      </c>
    </row>
    <row r="457" spans="1:9" x14ac:dyDescent="0.3">
      <c r="A457">
        <v>4.5506489276885986</v>
      </c>
      <c r="B457">
        <v>10</v>
      </c>
      <c r="C457">
        <v>10.37641373493847</v>
      </c>
      <c r="D457">
        <v>2.6459999999999999</v>
      </c>
      <c r="E457">
        <v>8.9511323041729443E-2</v>
      </c>
      <c r="G457">
        <v>10</v>
      </c>
      <c r="H457">
        <v>2.6452499999999999</v>
      </c>
      <c r="I457">
        <v>10.265218734938459</v>
      </c>
    </row>
    <row r="458" spans="1:9" x14ac:dyDescent="0.3">
      <c r="A458">
        <v>4.560650110244751</v>
      </c>
      <c r="B458">
        <v>10</v>
      </c>
      <c r="C458">
        <v>10.37641373493847</v>
      </c>
      <c r="D458">
        <v>2.6459999999999999</v>
      </c>
      <c r="E458">
        <v>8.9511323041729443E-2</v>
      </c>
      <c r="G458">
        <v>10</v>
      </c>
      <c r="H458">
        <v>2.6452499999999999</v>
      </c>
      <c r="I458">
        <v>10.265218734938459</v>
      </c>
    </row>
    <row r="459" spans="1:9" x14ac:dyDescent="0.3">
      <c r="A459">
        <v>4.5706515312194824</v>
      </c>
      <c r="B459">
        <v>10</v>
      </c>
      <c r="C459">
        <v>9.9316337349384867</v>
      </c>
      <c r="D459">
        <v>2.6429999999999998</v>
      </c>
      <c r="E459">
        <v>5.1983010541726313E-2</v>
      </c>
      <c r="G459">
        <v>10</v>
      </c>
      <c r="H459">
        <v>2.6444999999999999</v>
      </c>
      <c r="I459">
        <v>10.15402373493845</v>
      </c>
    </row>
    <row r="460" spans="1:9" x14ac:dyDescent="0.3">
      <c r="A460">
        <v>4.5806529521942139</v>
      </c>
      <c r="B460">
        <v>10</v>
      </c>
      <c r="C460">
        <v>10.821193734938451</v>
      </c>
      <c r="D460">
        <v>2.649</v>
      </c>
      <c r="E460">
        <v>0.12703963554173259</v>
      </c>
      <c r="G460">
        <v>10</v>
      </c>
      <c r="H460">
        <v>2.6459999999999999</v>
      </c>
      <c r="I460">
        <v>10.37641373493847</v>
      </c>
    </row>
    <row r="461" spans="1:9" x14ac:dyDescent="0.3">
      <c r="A461">
        <v>4.5906543731689453</v>
      </c>
      <c r="B461">
        <v>10</v>
      </c>
      <c r="C461">
        <v>10.821193734938451</v>
      </c>
      <c r="D461">
        <v>2.649</v>
      </c>
      <c r="E461">
        <v>0.16456794804173569</v>
      </c>
      <c r="G461">
        <v>10</v>
      </c>
      <c r="H461">
        <v>2.6467499999999999</v>
      </c>
      <c r="I461">
        <v>10.48760873493848</v>
      </c>
    </row>
    <row r="462" spans="1:9" x14ac:dyDescent="0.3">
      <c r="A462">
        <v>4.6006555557250977</v>
      </c>
      <c r="B462">
        <v>10</v>
      </c>
      <c r="C462">
        <v>10.37641373493847</v>
      </c>
      <c r="D462">
        <v>2.6459999999999999</v>
      </c>
      <c r="E462">
        <v>0.16456794804173569</v>
      </c>
      <c r="G462">
        <v>10</v>
      </c>
      <c r="H462">
        <v>2.6467499999999999</v>
      </c>
      <c r="I462">
        <v>10.48760873493848</v>
      </c>
    </row>
    <row r="463" spans="1:9" x14ac:dyDescent="0.3">
      <c r="A463">
        <v>4.6106569766998291</v>
      </c>
      <c r="B463">
        <v>10</v>
      </c>
      <c r="C463">
        <v>10.37641373493847</v>
      </c>
      <c r="D463">
        <v>2.6459999999999999</v>
      </c>
      <c r="E463">
        <v>0.20209626054173879</v>
      </c>
      <c r="G463">
        <v>10</v>
      </c>
      <c r="H463">
        <v>2.6475</v>
      </c>
      <c r="I463">
        <v>10.598803734938491</v>
      </c>
    </row>
    <row r="464" spans="1:9" x14ac:dyDescent="0.3">
      <c r="A464">
        <v>4.6206581592559806</v>
      </c>
      <c r="B464">
        <v>10</v>
      </c>
      <c r="C464">
        <v>10.37641373493847</v>
      </c>
      <c r="D464">
        <v>2.6459999999999999</v>
      </c>
      <c r="E464">
        <v>0.16456794804173569</v>
      </c>
      <c r="G464">
        <v>10</v>
      </c>
      <c r="H464">
        <v>2.6467499999999999</v>
      </c>
      <c r="I464">
        <v>10.48760873493848</v>
      </c>
    </row>
    <row r="465" spans="1:9" x14ac:dyDescent="0.3">
      <c r="A465">
        <v>4.6306595802307129</v>
      </c>
      <c r="B465">
        <v>10</v>
      </c>
      <c r="C465">
        <v>10.37641373493847</v>
      </c>
      <c r="D465">
        <v>2.6459999999999999</v>
      </c>
      <c r="E465">
        <v>0.12703963554173259</v>
      </c>
      <c r="G465">
        <v>10</v>
      </c>
      <c r="H465">
        <v>2.6459999999999999</v>
      </c>
      <c r="I465">
        <v>10.37641373493847</v>
      </c>
    </row>
    <row r="466" spans="1:9" x14ac:dyDescent="0.3">
      <c r="A466">
        <v>4.6406612396240234</v>
      </c>
      <c r="B466">
        <v>10</v>
      </c>
      <c r="C466">
        <v>9.9316337349384867</v>
      </c>
      <c r="D466">
        <v>2.6429999999999998</v>
      </c>
      <c r="E466">
        <v>8.9511323041729443E-2</v>
      </c>
      <c r="G466">
        <v>10</v>
      </c>
      <c r="H466">
        <v>2.6452499999999999</v>
      </c>
      <c r="I466">
        <v>10.265218734938459</v>
      </c>
    </row>
    <row r="467" spans="1:9" x14ac:dyDescent="0.3">
      <c r="A467">
        <v>4.6506626605987549</v>
      </c>
      <c r="B467">
        <v>10</v>
      </c>
      <c r="C467">
        <v>10.37641373493847</v>
      </c>
      <c r="D467">
        <v>2.6459999999999999</v>
      </c>
      <c r="E467">
        <v>8.9511323041729443E-2</v>
      </c>
      <c r="G467">
        <v>10</v>
      </c>
      <c r="H467">
        <v>2.6452499999999999</v>
      </c>
      <c r="I467">
        <v>10.265218734938459</v>
      </c>
    </row>
    <row r="468" spans="1:9" x14ac:dyDescent="0.3">
      <c r="A468">
        <v>4.6606638431549072</v>
      </c>
      <c r="B468">
        <v>10</v>
      </c>
      <c r="C468">
        <v>10.37641373493847</v>
      </c>
      <c r="D468">
        <v>2.6459999999999999</v>
      </c>
      <c r="E468">
        <v>8.9511323041729443E-2</v>
      </c>
      <c r="G468">
        <v>10</v>
      </c>
      <c r="H468">
        <v>2.6452499999999999</v>
      </c>
      <c r="I468">
        <v>10.265218734938459</v>
      </c>
    </row>
    <row r="469" spans="1:9" x14ac:dyDescent="0.3">
      <c r="A469">
        <v>4.6706650257110596</v>
      </c>
      <c r="B469">
        <v>10</v>
      </c>
      <c r="C469">
        <v>10.37641373493847</v>
      </c>
      <c r="D469">
        <v>2.6459999999999999</v>
      </c>
      <c r="E469">
        <v>8.9511323041729443E-2</v>
      </c>
      <c r="G469">
        <v>10</v>
      </c>
      <c r="H469">
        <v>2.6452499999999999</v>
      </c>
      <c r="I469">
        <v>10.265218734938459</v>
      </c>
    </row>
    <row r="470" spans="1:9" x14ac:dyDescent="0.3">
      <c r="A470">
        <v>4.6806662082672119</v>
      </c>
      <c r="B470">
        <v>10</v>
      </c>
      <c r="C470">
        <v>10.37641373493847</v>
      </c>
      <c r="D470">
        <v>2.6459999999999999</v>
      </c>
      <c r="E470">
        <v>0.12703963554173259</v>
      </c>
      <c r="G470">
        <v>10</v>
      </c>
      <c r="H470">
        <v>2.6459999999999999</v>
      </c>
      <c r="I470">
        <v>10.37641373493847</v>
      </c>
    </row>
    <row r="471" spans="1:9" x14ac:dyDescent="0.3">
      <c r="A471">
        <v>4.6906673908233643</v>
      </c>
      <c r="B471">
        <v>10</v>
      </c>
      <c r="C471">
        <v>10.37641373493847</v>
      </c>
      <c r="D471">
        <v>2.6459999999999999</v>
      </c>
      <c r="E471">
        <v>0.12703963554173259</v>
      </c>
      <c r="G471">
        <v>10</v>
      </c>
      <c r="H471">
        <v>2.6459999999999999</v>
      </c>
      <c r="I471">
        <v>10.37641373493847</v>
      </c>
    </row>
    <row r="472" spans="1:9" x14ac:dyDescent="0.3">
      <c r="A472">
        <v>4.7006683349609384</v>
      </c>
      <c r="B472">
        <v>10</v>
      </c>
      <c r="C472">
        <v>10.37641373493847</v>
      </c>
      <c r="D472">
        <v>2.6459999999999999</v>
      </c>
      <c r="E472">
        <v>0.12703963554173259</v>
      </c>
      <c r="G472">
        <v>10</v>
      </c>
      <c r="H472">
        <v>2.6459999999999999</v>
      </c>
      <c r="I472">
        <v>10.37641373493847</v>
      </c>
    </row>
    <row r="473" spans="1:9" x14ac:dyDescent="0.3">
      <c r="A473">
        <v>4.7106695175170898</v>
      </c>
      <c r="B473">
        <v>10</v>
      </c>
      <c r="C473">
        <v>10.37641373493847</v>
      </c>
      <c r="D473">
        <v>2.6459999999999999</v>
      </c>
      <c r="E473">
        <v>0.12703963554173259</v>
      </c>
      <c r="G473">
        <v>10</v>
      </c>
      <c r="H473">
        <v>2.6459999999999999</v>
      </c>
      <c r="I473">
        <v>10.37641373493847</v>
      </c>
    </row>
    <row r="474" spans="1:9" x14ac:dyDescent="0.3">
      <c r="A474">
        <v>4.7206707000732422</v>
      </c>
      <c r="B474">
        <v>10</v>
      </c>
      <c r="C474">
        <v>10.37641373493847</v>
      </c>
      <c r="D474">
        <v>2.6459999999999999</v>
      </c>
      <c r="E474">
        <v>0.12703963554173259</v>
      </c>
      <c r="G474">
        <v>10</v>
      </c>
      <c r="H474">
        <v>2.6459999999999999</v>
      </c>
      <c r="I474">
        <v>10.37641373493847</v>
      </c>
    </row>
    <row r="475" spans="1:9" x14ac:dyDescent="0.3">
      <c r="A475">
        <v>4.7306723594665527</v>
      </c>
      <c r="B475">
        <v>10</v>
      </c>
      <c r="C475">
        <v>10.821193734938451</v>
      </c>
      <c r="D475">
        <v>2.649</v>
      </c>
      <c r="E475">
        <v>0.16456794804173569</v>
      </c>
      <c r="G475">
        <v>10</v>
      </c>
      <c r="H475">
        <v>2.6467499999999999</v>
      </c>
      <c r="I475">
        <v>10.48760873493848</v>
      </c>
    </row>
    <row r="476" spans="1:9" x14ac:dyDescent="0.3">
      <c r="A476">
        <v>4.7406737804412842</v>
      </c>
      <c r="B476">
        <v>10</v>
      </c>
      <c r="C476">
        <v>9.4868537349385065</v>
      </c>
      <c r="D476">
        <v>2.64</v>
      </c>
      <c r="E476">
        <v>8.9511323041729443E-2</v>
      </c>
      <c r="G476">
        <v>10</v>
      </c>
      <c r="H476">
        <v>2.6452499999999999</v>
      </c>
      <c r="I476">
        <v>10.265218734938459</v>
      </c>
    </row>
    <row r="477" spans="1:9" x14ac:dyDescent="0.3">
      <c r="A477">
        <v>4.7506754398345947</v>
      </c>
      <c r="B477">
        <v>10</v>
      </c>
      <c r="C477">
        <v>10.37641373493847</v>
      </c>
      <c r="D477">
        <v>2.6459999999999999</v>
      </c>
      <c r="E477">
        <v>8.9511323041729443E-2</v>
      </c>
      <c r="G477">
        <v>10</v>
      </c>
      <c r="H477">
        <v>2.6452499999999999</v>
      </c>
      <c r="I477">
        <v>10.265218734938459</v>
      </c>
    </row>
    <row r="478" spans="1:9" x14ac:dyDescent="0.3">
      <c r="A478">
        <v>4.7606770992279053</v>
      </c>
      <c r="B478">
        <v>10</v>
      </c>
      <c r="C478">
        <v>10.37641373493847</v>
      </c>
      <c r="D478">
        <v>2.6459999999999999</v>
      </c>
      <c r="E478">
        <v>8.9511323041729443E-2</v>
      </c>
      <c r="G478">
        <v>10</v>
      </c>
      <c r="H478">
        <v>2.6452499999999999</v>
      </c>
      <c r="I478">
        <v>10.265218734938459</v>
      </c>
    </row>
    <row r="479" spans="1:9" x14ac:dyDescent="0.3">
      <c r="A479">
        <v>4.7706787586212158</v>
      </c>
      <c r="B479">
        <v>10</v>
      </c>
      <c r="C479">
        <v>10.821193734938451</v>
      </c>
      <c r="D479">
        <v>2.649</v>
      </c>
      <c r="E479">
        <v>8.9511323041729443E-2</v>
      </c>
      <c r="G479">
        <v>10</v>
      </c>
      <c r="H479">
        <v>2.6452499999999999</v>
      </c>
      <c r="I479">
        <v>10.265218734938459</v>
      </c>
    </row>
    <row r="480" spans="1:9" x14ac:dyDescent="0.3">
      <c r="A480">
        <v>4.7806801795959473</v>
      </c>
      <c r="B480">
        <v>10</v>
      </c>
      <c r="C480">
        <v>10.37641373493847</v>
      </c>
      <c r="D480">
        <v>2.6459999999999999</v>
      </c>
      <c r="E480">
        <v>0.16456794804173569</v>
      </c>
      <c r="G480">
        <v>10</v>
      </c>
      <c r="H480">
        <v>2.6467499999999999</v>
      </c>
      <c r="I480">
        <v>10.48760873493848</v>
      </c>
    </row>
    <row r="481" spans="1:9" x14ac:dyDescent="0.3">
      <c r="A481">
        <v>4.7906818389892578</v>
      </c>
      <c r="B481">
        <v>10</v>
      </c>
      <c r="C481">
        <v>10.37641373493847</v>
      </c>
      <c r="D481">
        <v>2.6459999999999999</v>
      </c>
      <c r="E481">
        <v>0.16456794804173569</v>
      </c>
      <c r="G481">
        <v>10</v>
      </c>
      <c r="H481">
        <v>2.6467499999999999</v>
      </c>
      <c r="I481">
        <v>10.48760873493848</v>
      </c>
    </row>
    <row r="482" spans="1:9" x14ac:dyDescent="0.3">
      <c r="A482">
        <v>4.8006832599639893</v>
      </c>
      <c r="B482">
        <v>10</v>
      </c>
      <c r="C482">
        <v>10.37641373493847</v>
      </c>
      <c r="D482">
        <v>2.6459999999999999</v>
      </c>
      <c r="E482">
        <v>0.16456794804173569</v>
      </c>
      <c r="G482">
        <v>10</v>
      </c>
      <c r="H482">
        <v>2.6467499999999999</v>
      </c>
      <c r="I482">
        <v>10.48760873493848</v>
      </c>
    </row>
    <row r="483" spans="1:9" x14ac:dyDescent="0.3">
      <c r="A483">
        <v>4.8106846809387207</v>
      </c>
      <c r="B483">
        <v>10</v>
      </c>
      <c r="C483">
        <v>10.37641373493847</v>
      </c>
      <c r="D483">
        <v>2.6459999999999999</v>
      </c>
      <c r="E483">
        <v>0.12703963554173259</v>
      </c>
      <c r="G483">
        <v>10</v>
      </c>
      <c r="H483">
        <v>2.6459999999999999</v>
      </c>
      <c r="I483">
        <v>10.37641373493847</v>
      </c>
    </row>
    <row r="484" spans="1:9" x14ac:dyDescent="0.3">
      <c r="A484">
        <v>4.8206863403320313</v>
      </c>
      <c r="B484">
        <v>10</v>
      </c>
      <c r="C484">
        <v>10.37641373493847</v>
      </c>
      <c r="D484">
        <v>2.6459999999999999</v>
      </c>
      <c r="E484">
        <v>0.12703963554173259</v>
      </c>
      <c r="G484">
        <v>10</v>
      </c>
      <c r="H484">
        <v>2.6459999999999999</v>
      </c>
      <c r="I484">
        <v>10.37641373493847</v>
      </c>
    </row>
    <row r="485" spans="1:9" x14ac:dyDescent="0.3">
      <c r="A485">
        <v>4.8306877613067627</v>
      </c>
      <c r="B485">
        <v>10</v>
      </c>
      <c r="C485">
        <v>10.37641373493847</v>
      </c>
      <c r="D485">
        <v>2.6459999999999999</v>
      </c>
      <c r="E485">
        <v>0.12703963554173259</v>
      </c>
      <c r="G485">
        <v>10</v>
      </c>
      <c r="H485">
        <v>2.6459999999999999</v>
      </c>
      <c r="I485">
        <v>10.37641373493847</v>
      </c>
    </row>
    <row r="486" spans="1:9" x14ac:dyDescent="0.3">
      <c r="A486">
        <v>4.8406891822814941</v>
      </c>
      <c r="B486">
        <v>10</v>
      </c>
      <c r="C486">
        <v>10.37641373493847</v>
      </c>
      <c r="D486">
        <v>2.6459999999999999</v>
      </c>
      <c r="E486">
        <v>0.12703963554173259</v>
      </c>
      <c r="G486">
        <v>10</v>
      </c>
      <c r="H486">
        <v>2.6459999999999999</v>
      </c>
      <c r="I486">
        <v>10.37641373493847</v>
      </c>
    </row>
    <row r="487" spans="1:9" x14ac:dyDescent="0.3">
      <c r="A487">
        <v>4.8506908416748047</v>
      </c>
      <c r="B487">
        <v>10</v>
      </c>
      <c r="C487">
        <v>9.9316337349384867</v>
      </c>
      <c r="D487">
        <v>2.6429999999999998</v>
      </c>
      <c r="E487">
        <v>8.9511323041729443E-2</v>
      </c>
      <c r="G487">
        <v>10</v>
      </c>
      <c r="H487">
        <v>2.6452499999999999</v>
      </c>
      <c r="I487">
        <v>10.265218734938459</v>
      </c>
    </row>
    <row r="488" spans="1:9" x14ac:dyDescent="0.3">
      <c r="A488">
        <v>4.8606922626495361</v>
      </c>
      <c r="B488">
        <v>10</v>
      </c>
      <c r="C488">
        <v>9.9316337349384867</v>
      </c>
      <c r="D488">
        <v>2.6429999999999998</v>
      </c>
      <c r="E488">
        <v>5.1983010541745499E-2</v>
      </c>
      <c r="G488">
        <v>10</v>
      </c>
      <c r="H488">
        <v>2.6444999999999999</v>
      </c>
      <c r="I488">
        <v>10.154023734938511</v>
      </c>
    </row>
    <row r="489" spans="1:9" x14ac:dyDescent="0.3">
      <c r="A489">
        <v>4.8706939220428467</v>
      </c>
      <c r="B489">
        <v>10</v>
      </c>
      <c r="C489">
        <v>10.37641373493847</v>
      </c>
      <c r="D489">
        <v>2.6459999999999999</v>
      </c>
      <c r="E489">
        <v>5.1983010541726313E-2</v>
      </c>
      <c r="G489">
        <v>10</v>
      </c>
      <c r="H489">
        <v>2.6444999999999999</v>
      </c>
      <c r="I489">
        <v>10.15402373493845</v>
      </c>
    </row>
    <row r="490" spans="1:9" x14ac:dyDescent="0.3">
      <c r="A490">
        <v>4.8806953430175781</v>
      </c>
      <c r="B490">
        <v>10</v>
      </c>
      <c r="C490">
        <v>10.37641373493847</v>
      </c>
      <c r="D490">
        <v>2.6459999999999999</v>
      </c>
      <c r="E490">
        <v>5.1983010541726313E-2</v>
      </c>
      <c r="G490">
        <v>10</v>
      </c>
      <c r="H490">
        <v>2.6444999999999999</v>
      </c>
      <c r="I490">
        <v>10.15402373493845</v>
      </c>
    </row>
    <row r="491" spans="1:9" x14ac:dyDescent="0.3">
      <c r="A491">
        <v>4.8906970024108887</v>
      </c>
      <c r="B491">
        <v>10</v>
      </c>
      <c r="C491">
        <v>10.37641373493847</v>
      </c>
      <c r="D491">
        <v>2.6459999999999999</v>
      </c>
      <c r="E491">
        <v>8.9511323041729443E-2</v>
      </c>
      <c r="G491">
        <v>10</v>
      </c>
      <c r="H491">
        <v>2.6452499999999999</v>
      </c>
      <c r="I491">
        <v>10.265218734938459</v>
      </c>
    </row>
    <row r="492" spans="1:9" x14ac:dyDescent="0.3">
      <c r="A492">
        <v>4.9006986618041992</v>
      </c>
      <c r="B492">
        <v>10</v>
      </c>
      <c r="C492">
        <v>10.37641373493847</v>
      </c>
      <c r="D492">
        <v>2.6459999999999999</v>
      </c>
      <c r="E492">
        <v>0.12703963554173259</v>
      </c>
      <c r="G492">
        <v>10</v>
      </c>
      <c r="H492">
        <v>2.6459999999999999</v>
      </c>
      <c r="I492">
        <v>10.37641373493847</v>
      </c>
    </row>
    <row r="493" spans="1:9" x14ac:dyDescent="0.3">
      <c r="A493">
        <v>4.9107003211975098</v>
      </c>
      <c r="B493">
        <v>10</v>
      </c>
      <c r="C493">
        <v>10.37641373493847</v>
      </c>
      <c r="D493">
        <v>2.6459999999999999</v>
      </c>
      <c r="E493">
        <v>0.12703963554173259</v>
      </c>
      <c r="G493">
        <v>10</v>
      </c>
      <c r="H493">
        <v>2.6459999999999999</v>
      </c>
      <c r="I493">
        <v>10.37641373493847</v>
      </c>
    </row>
    <row r="494" spans="1:9" x14ac:dyDescent="0.3">
      <c r="A494">
        <v>4.9207017421722412</v>
      </c>
      <c r="B494">
        <v>10</v>
      </c>
      <c r="C494">
        <v>9.9316337349384867</v>
      </c>
      <c r="D494">
        <v>2.6429999999999998</v>
      </c>
      <c r="E494">
        <v>8.9511323041729443E-2</v>
      </c>
      <c r="G494">
        <v>10</v>
      </c>
      <c r="H494">
        <v>2.6452499999999999</v>
      </c>
      <c r="I494">
        <v>10.265218734938459</v>
      </c>
    </row>
    <row r="495" spans="1:9" x14ac:dyDescent="0.3">
      <c r="A495">
        <v>4.9307031631469727</v>
      </c>
      <c r="B495">
        <v>10</v>
      </c>
      <c r="C495">
        <v>10.37641373493847</v>
      </c>
      <c r="D495">
        <v>2.6459999999999999</v>
      </c>
      <c r="E495">
        <v>8.9511323041729443E-2</v>
      </c>
      <c r="G495">
        <v>10</v>
      </c>
      <c r="H495">
        <v>2.6452499999999999</v>
      </c>
      <c r="I495">
        <v>10.265218734938459</v>
      </c>
    </row>
    <row r="496" spans="1:9" x14ac:dyDescent="0.3">
      <c r="A496">
        <v>4.9407045841217041</v>
      </c>
      <c r="B496">
        <v>10</v>
      </c>
      <c r="C496">
        <v>9.9316337349384867</v>
      </c>
      <c r="D496">
        <v>2.6429999999999998</v>
      </c>
      <c r="E496">
        <v>5.1983010541726313E-2</v>
      </c>
      <c r="G496">
        <v>10</v>
      </c>
      <c r="H496">
        <v>2.6444999999999999</v>
      </c>
      <c r="I496">
        <v>10.15402373493845</v>
      </c>
    </row>
    <row r="497" spans="1:9" x14ac:dyDescent="0.3">
      <c r="A497">
        <v>4.9507062435150146</v>
      </c>
      <c r="B497">
        <v>10</v>
      </c>
      <c r="C497">
        <v>10.37641373493847</v>
      </c>
      <c r="D497">
        <v>2.6459999999999999</v>
      </c>
      <c r="E497">
        <v>5.1983010541726313E-2</v>
      </c>
      <c r="G497">
        <v>10</v>
      </c>
      <c r="H497">
        <v>2.6444999999999999</v>
      </c>
      <c r="I497">
        <v>10.15402373493845</v>
      </c>
    </row>
    <row r="498" spans="1:9" x14ac:dyDescent="0.3">
      <c r="A498">
        <v>4.960707426071167</v>
      </c>
      <c r="B498">
        <v>10</v>
      </c>
      <c r="C498">
        <v>10.37641373493847</v>
      </c>
      <c r="D498">
        <v>2.6459999999999999</v>
      </c>
      <c r="E498">
        <v>8.9511323041729443E-2</v>
      </c>
      <c r="G498">
        <v>10</v>
      </c>
      <c r="H498">
        <v>2.6452499999999999</v>
      </c>
      <c r="I498">
        <v>10.265218734938459</v>
      </c>
    </row>
    <row r="499" spans="1:9" x14ac:dyDescent="0.3">
      <c r="A499">
        <v>4.9707086086273193</v>
      </c>
      <c r="B499">
        <v>10</v>
      </c>
      <c r="C499">
        <v>9.9316337349384867</v>
      </c>
      <c r="D499">
        <v>2.6429999999999998</v>
      </c>
      <c r="E499">
        <v>5.1983010541726313E-2</v>
      </c>
      <c r="G499">
        <v>10</v>
      </c>
      <c r="H499">
        <v>2.6444999999999999</v>
      </c>
      <c r="I499">
        <v>10.15402373493845</v>
      </c>
    </row>
    <row r="500" spans="1:9" x14ac:dyDescent="0.3">
      <c r="A500">
        <v>4.9807097911834717</v>
      </c>
      <c r="B500">
        <v>10</v>
      </c>
      <c r="C500">
        <v>10.37641373493847</v>
      </c>
      <c r="D500">
        <v>2.6459999999999999</v>
      </c>
      <c r="E500">
        <v>8.9511323041729443E-2</v>
      </c>
      <c r="G500">
        <v>10</v>
      </c>
      <c r="H500">
        <v>2.6452499999999999</v>
      </c>
      <c r="I500">
        <v>10.265218734938459</v>
      </c>
    </row>
    <row r="501" spans="1:9" x14ac:dyDescent="0.3">
      <c r="A501">
        <v>4.990710973739624</v>
      </c>
      <c r="B501">
        <v>10</v>
      </c>
      <c r="C501">
        <v>10.37641373493847</v>
      </c>
      <c r="D501">
        <v>2.6459999999999999</v>
      </c>
      <c r="E501">
        <v>8.9511323041729443E-2</v>
      </c>
      <c r="G501">
        <v>10</v>
      </c>
      <c r="H501">
        <v>2.6452499999999999</v>
      </c>
      <c r="I501">
        <v>10.265218734938459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Yves Nazon</cp:lastModifiedBy>
  <dcterms:created xsi:type="dcterms:W3CDTF">2025-07-24T19:03:00Z</dcterms:created>
  <dcterms:modified xsi:type="dcterms:W3CDTF">2025-07-25T19:22:20Z</dcterms:modified>
</cp:coreProperties>
</file>