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VESNA~1\AppData\Local\Temp\scp47970\home\pi\osseoperception\test_scripts\test_data\7_25_25\"/>
    </mc:Choice>
  </mc:AlternateContent>
  <xr:revisionPtr revIDLastSave="0" documentId="13_ncr:1_{A5D59874-F849-483E-8867-CCB08ED382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<sst xmlns="http://schemas.openxmlformats.org/spreadsheetml/2006/main" count="12" uniqueCount="12">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</sst>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1'!$B$1</c:f>
              <c:strCache>
                <c:ptCount val="1"/>
                <c:pt idx="0">
                  <c:v>Desired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'Sheet 1'!$A:$A</c15:sqref>
                  </c15:fullRef>
                </c:ext>
              </c:extLst>
              <c:f>'Sheet 1'!$A$5:$A$1048576</c:f>
              <c:strCache>
                <c:ptCount val="497"/>
                <c:pt idx="0">
                  <c:v>0.030014753</c:v>
                </c:pt>
                <c:pt idx="1">
                  <c:v>0.040016413</c:v>
                </c:pt>
                <c:pt idx="2">
                  <c:v>0.050018311</c:v>
                </c:pt>
                <c:pt idx="3">
                  <c:v>0.060020447</c:v>
                </c:pt>
                <c:pt idx="4">
                  <c:v>0.070022345</c:v>
                </c:pt>
                <c:pt idx="5">
                  <c:v>0.080024242</c:v>
                </c:pt>
                <c:pt idx="6">
                  <c:v>0.090025902</c:v>
                </c:pt>
                <c:pt idx="7">
                  <c:v>0.1000278</c:v>
                </c:pt>
                <c:pt idx="8">
                  <c:v>0.110029697</c:v>
                </c:pt>
                <c:pt idx="9">
                  <c:v>0.120031357</c:v>
                </c:pt>
                <c:pt idx="10">
                  <c:v>0.130033016</c:v>
                </c:pt>
                <c:pt idx="11">
                  <c:v>0.140034199</c:v>
                </c:pt>
                <c:pt idx="12">
                  <c:v>0.15003562</c:v>
                </c:pt>
                <c:pt idx="13">
                  <c:v>0.160036802</c:v>
                </c:pt>
                <c:pt idx="14">
                  <c:v>0.170038462</c:v>
                </c:pt>
                <c:pt idx="15">
                  <c:v>0.180039883</c:v>
                </c:pt>
                <c:pt idx="16">
                  <c:v>0.190041304</c:v>
                </c:pt>
                <c:pt idx="17">
                  <c:v>0.200042725</c:v>
                </c:pt>
                <c:pt idx="18">
                  <c:v>0.210044384</c:v>
                </c:pt>
                <c:pt idx="19">
                  <c:v>0.220045805</c:v>
                </c:pt>
                <c:pt idx="20">
                  <c:v>0.230047226</c:v>
                </c:pt>
                <c:pt idx="21">
                  <c:v>0.240048647</c:v>
                </c:pt>
                <c:pt idx="22">
                  <c:v>0.250049591</c:v>
                </c:pt>
                <c:pt idx="23">
                  <c:v>0.260050774</c:v>
                </c:pt>
                <c:pt idx="24">
                  <c:v>0.270051956</c:v>
                </c:pt>
                <c:pt idx="25">
                  <c:v>0.280053139</c:v>
                </c:pt>
                <c:pt idx="26">
                  <c:v>0.290054321</c:v>
                </c:pt>
                <c:pt idx="27">
                  <c:v>0.300055742</c:v>
                </c:pt>
                <c:pt idx="28">
                  <c:v>0.310056925</c:v>
                </c:pt>
                <c:pt idx="29">
                  <c:v>0.320058584</c:v>
                </c:pt>
                <c:pt idx="30">
                  <c:v>0.330060005</c:v>
                </c:pt>
                <c:pt idx="31">
                  <c:v>0.340061188</c:v>
                </c:pt>
                <c:pt idx="32">
                  <c:v>0.350062847</c:v>
                </c:pt>
                <c:pt idx="33">
                  <c:v>0.36006403</c:v>
                </c:pt>
                <c:pt idx="34">
                  <c:v>0.370065212</c:v>
                </c:pt>
                <c:pt idx="35">
                  <c:v>0.380066395</c:v>
                </c:pt>
                <c:pt idx="36">
                  <c:v>0.390067816</c:v>
                </c:pt>
                <c:pt idx="37">
                  <c:v>0.400068998</c:v>
                </c:pt>
                <c:pt idx="38">
                  <c:v>0.410070181</c:v>
                </c:pt>
                <c:pt idx="39">
                  <c:v>0.42007184</c:v>
                </c:pt>
                <c:pt idx="40">
                  <c:v>0.430073023</c:v>
                </c:pt>
                <c:pt idx="41">
                  <c:v>0.440074444</c:v>
                </c:pt>
                <c:pt idx="42">
                  <c:v>0.450075626</c:v>
                </c:pt>
                <c:pt idx="43">
                  <c:v>0.460077286</c:v>
                </c:pt>
                <c:pt idx="44">
                  <c:v>0.470078945</c:v>
                </c:pt>
                <c:pt idx="45">
                  <c:v>0.480080605</c:v>
                </c:pt>
                <c:pt idx="46">
                  <c:v>0.490082264</c:v>
                </c:pt>
                <c:pt idx="47">
                  <c:v>0.500083923</c:v>
                </c:pt>
                <c:pt idx="48">
                  <c:v>0.510085583</c:v>
                </c:pt>
                <c:pt idx="49">
                  <c:v>0.520087004</c:v>
                </c:pt>
                <c:pt idx="50">
                  <c:v>0.530088663</c:v>
                </c:pt>
                <c:pt idx="51">
                  <c:v>0.540089846</c:v>
                </c:pt>
                <c:pt idx="52">
                  <c:v>0.550091267</c:v>
                </c:pt>
                <c:pt idx="53">
                  <c:v>0.560092926</c:v>
                </c:pt>
                <c:pt idx="54">
                  <c:v>0.570094585</c:v>
                </c:pt>
                <c:pt idx="55">
                  <c:v>0.580096006</c:v>
                </c:pt>
                <c:pt idx="56">
                  <c:v>0.590097189</c:v>
                </c:pt>
                <c:pt idx="57">
                  <c:v>0.600098372</c:v>
                </c:pt>
                <c:pt idx="58">
                  <c:v>0.610099554</c:v>
                </c:pt>
                <c:pt idx="59">
                  <c:v>0.620100975</c:v>
                </c:pt>
                <c:pt idx="60">
                  <c:v>0.630102396</c:v>
                </c:pt>
                <c:pt idx="61">
                  <c:v>0.640103579</c:v>
                </c:pt>
                <c:pt idx="62">
                  <c:v>0.650105</c:v>
                </c:pt>
                <c:pt idx="63">
                  <c:v>0.660106421</c:v>
                </c:pt>
                <c:pt idx="64">
                  <c:v>0.670107841</c:v>
                </c:pt>
                <c:pt idx="65">
                  <c:v>0.680109501</c:v>
                </c:pt>
                <c:pt idx="66">
                  <c:v>0.690110922</c:v>
                </c:pt>
                <c:pt idx="67">
                  <c:v>0.700112581</c:v>
                </c:pt>
                <c:pt idx="68">
                  <c:v>0.710114002</c:v>
                </c:pt>
                <c:pt idx="69">
                  <c:v>0.720115423</c:v>
                </c:pt>
                <c:pt idx="70">
                  <c:v>0.730116844</c:v>
                </c:pt>
                <c:pt idx="71">
                  <c:v>0.740118265</c:v>
                </c:pt>
                <c:pt idx="72">
                  <c:v>0.750119686</c:v>
                </c:pt>
                <c:pt idx="73">
                  <c:v>0.76012063</c:v>
                </c:pt>
                <c:pt idx="74">
                  <c:v>0.770122051</c:v>
                </c:pt>
                <c:pt idx="75">
                  <c:v>0.780123472</c:v>
                </c:pt>
                <c:pt idx="76">
                  <c:v>0.790124893</c:v>
                </c:pt>
                <c:pt idx="77">
                  <c:v>0.800126314</c:v>
                </c:pt>
                <c:pt idx="78">
                  <c:v>0.810127497</c:v>
                </c:pt>
                <c:pt idx="79">
                  <c:v>0.820128441</c:v>
                </c:pt>
                <c:pt idx="80">
                  <c:v>0.830129862</c:v>
                </c:pt>
                <c:pt idx="81">
                  <c:v>0.840131283</c:v>
                </c:pt>
                <c:pt idx="82">
                  <c:v>0.850132942</c:v>
                </c:pt>
                <c:pt idx="83">
                  <c:v>0.860134363</c:v>
                </c:pt>
                <c:pt idx="84">
                  <c:v>0.870135784</c:v>
                </c:pt>
                <c:pt idx="85">
                  <c:v>0.880136967</c:v>
                </c:pt>
                <c:pt idx="86">
                  <c:v>0.890138149</c:v>
                </c:pt>
                <c:pt idx="87">
                  <c:v>0.900139093</c:v>
                </c:pt>
                <c:pt idx="88">
                  <c:v>0.910140514</c:v>
                </c:pt>
                <c:pt idx="89">
                  <c:v>0.920141935</c:v>
                </c:pt>
                <c:pt idx="90">
                  <c:v>0.930142879</c:v>
                </c:pt>
                <c:pt idx="91">
                  <c:v>0.940144062</c:v>
                </c:pt>
                <c:pt idx="92">
                  <c:v>0.950145483</c:v>
                </c:pt>
                <c:pt idx="93">
                  <c:v>0.960146904</c:v>
                </c:pt>
                <c:pt idx="94">
                  <c:v>0.970148563</c:v>
                </c:pt>
                <c:pt idx="95">
                  <c:v>0.980149984</c:v>
                </c:pt>
                <c:pt idx="96">
                  <c:v>0.990151405</c:v>
                </c:pt>
                <c:pt idx="97">
                  <c:v>1.000152826</c:v>
                </c:pt>
                <c:pt idx="98">
                  <c:v>1.010154486</c:v>
                </c:pt>
                <c:pt idx="99">
                  <c:v>1.020155907</c:v>
                </c:pt>
                <c:pt idx="100">
                  <c:v>1.030157566</c:v>
                </c:pt>
                <c:pt idx="101">
                  <c:v>1.040158749</c:v>
                </c:pt>
                <c:pt idx="102">
                  <c:v>1.05016017</c:v>
                </c:pt>
                <c:pt idx="103">
                  <c:v>1.060161352</c:v>
                </c:pt>
                <c:pt idx="104">
                  <c:v>1.070162535</c:v>
                </c:pt>
                <c:pt idx="105">
                  <c:v>1.080163717</c:v>
                </c:pt>
                <c:pt idx="106">
                  <c:v>1.0901649</c:v>
                </c:pt>
                <c:pt idx="107">
                  <c:v>1.100166082</c:v>
                </c:pt>
                <c:pt idx="108">
                  <c:v>1.110167503</c:v>
                </c:pt>
                <c:pt idx="109">
                  <c:v>1.120168924</c:v>
                </c:pt>
                <c:pt idx="110">
                  <c:v>1.130170345</c:v>
                </c:pt>
                <c:pt idx="111">
                  <c:v>1.140171766</c:v>
                </c:pt>
                <c:pt idx="112">
                  <c:v>1.150173426</c:v>
                </c:pt>
                <c:pt idx="113">
                  <c:v>1.160175085</c:v>
                </c:pt>
                <c:pt idx="114">
                  <c:v>1.170176506</c:v>
                </c:pt>
                <c:pt idx="115">
                  <c:v>1.18017745</c:v>
                </c:pt>
                <c:pt idx="116">
                  <c:v>1.190178633</c:v>
                </c:pt>
                <c:pt idx="117">
                  <c:v>1.200179815</c:v>
                </c:pt>
                <c:pt idx="118">
                  <c:v>1.210181236</c:v>
                </c:pt>
                <c:pt idx="119">
                  <c:v>1.22018218</c:v>
                </c:pt>
                <c:pt idx="120">
                  <c:v>1.23018384</c:v>
                </c:pt>
                <c:pt idx="121">
                  <c:v>1.240185022</c:v>
                </c:pt>
                <c:pt idx="122">
                  <c:v>1.250186205</c:v>
                </c:pt>
                <c:pt idx="123">
                  <c:v>1.260187387</c:v>
                </c:pt>
                <c:pt idx="124">
                  <c:v>1.270189047</c:v>
                </c:pt>
                <c:pt idx="125">
                  <c:v>1.280190706</c:v>
                </c:pt>
                <c:pt idx="126">
                  <c:v>1.290192127</c:v>
                </c:pt>
                <c:pt idx="127">
                  <c:v>1.300193787</c:v>
                </c:pt>
                <c:pt idx="128">
                  <c:v>1.310195446</c:v>
                </c:pt>
                <c:pt idx="129">
                  <c:v>1.320197105</c:v>
                </c:pt>
                <c:pt idx="130">
                  <c:v>1.33019805</c:v>
                </c:pt>
                <c:pt idx="131">
                  <c:v>1.340199232</c:v>
                </c:pt>
                <c:pt idx="132">
                  <c:v>1.350200415</c:v>
                </c:pt>
                <c:pt idx="133">
                  <c:v>1.360201597</c:v>
                </c:pt>
                <c:pt idx="134">
                  <c:v>1.37020278</c:v>
                </c:pt>
                <c:pt idx="135">
                  <c:v>1.380203962</c:v>
                </c:pt>
                <c:pt idx="136">
                  <c:v>1.390205383</c:v>
                </c:pt>
                <c:pt idx="137">
                  <c:v>1.400206804</c:v>
                </c:pt>
                <c:pt idx="138">
                  <c:v>1.410208225</c:v>
                </c:pt>
                <c:pt idx="139">
                  <c:v>1.420209646</c:v>
                </c:pt>
                <c:pt idx="140">
                  <c:v>1.430211067</c:v>
                </c:pt>
                <c:pt idx="141">
                  <c:v>1.440212727</c:v>
                </c:pt>
                <c:pt idx="142">
                  <c:v>1.450214148</c:v>
                </c:pt>
                <c:pt idx="143">
                  <c:v>1.460215092</c:v>
                </c:pt>
                <c:pt idx="144">
                  <c:v>1.470216274</c:v>
                </c:pt>
                <c:pt idx="145">
                  <c:v>1.480217457</c:v>
                </c:pt>
                <c:pt idx="146">
                  <c:v>1.490218639</c:v>
                </c:pt>
                <c:pt idx="147">
                  <c:v>1.50022006</c:v>
                </c:pt>
                <c:pt idx="148">
                  <c:v>1.510221481</c:v>
                </c:pt>
                <c:pt idx="149">
                  <c:v>1.520222902</c:v>
                </c:pt>
                <c:pt idx="150">
                  <c:v>1.530224085</c:v>
                </c:pt>
                <c:pt idx="151">
                  <c:v>1.540225506</c:v>
                </c:pt>
                <c:pt idx="152">
                  <c:v>1.550226688</c:v>
                </c:pt>
                <c:pt idx="153">
                  <c:v>1.560227871</c:v>
                </c:pt>
                <c:pt idx="154">
                  <c:v>1.570229292</c:v>
                </c:pt>
                <c:pt idx="155">
                  <c:v>1.580230713</c:v>
                </c:pt>
                <c:pt idx="156">
                  <c:v>1.590231895</c:v>
                </c:pt>
                <c:pt idx="157">
                  <c:v>1.600233316</c:v>
                </c:pt>
                <c:pt idx="158">
                  <c:v>1.610234261</c:v>
                </c:pt>
                <c:pt idx="159">
                  <c:v>1.620235443</c:v>
                </c:pt>
                <c:pt idx="160">
                  <c:v>1.630237103</c:v>
                </c:pt>
                <c:pt idx="161">
                  <c:v>1.640238523</c:v>
                </c:pt>
                <c:pt idx="162">
                  <c:v>1.650239944</c:v>
                </c:pt>
                <c:pt idx="163">
                  <c:v>1.660241127</c:v>
                </c:pt>
                <c:pt idx="164">
                  <c:v>1.670242786</c:v>
                </c:pt>
                <c:pt idx="165">
                  <c:v>1.680244207</c:v>
                </c:pt>
                <c:pt idx="166">
                  <c:v>1.690245628</c:v>
                </c:pt>
                <c:pt idx="167">
                  <c:v>1.700247288</c:v>
                </c:pt>
                <c:pt idx="168">
                  <c:v>1.710248709</c:v>
                </c:pt>
                <c:pt idx="169">
                  <c:v>1.720250368</c:v>
                </c:pt>
                <c:pt idx="170">
                  <c:v>1.730251551</c:v>
                </c:pt>
                <c:pt idx="171">
                  <c:v>1.740252495</c:v>
                </c:pt>
                <c:pt idx="172">
                  <c:v>1.750253677</c:v>
                </c:pt>
                <c:pt idx="173">
                  <c:v>1.760254622</c:v>
                </c:pt>
                <c:pt idx="174">
                  <c:v>1.770255804</c:v>
                </c:pt>
                <c:pt idx="175">
                  <c:v>1.780257225</c:v>
                </c:pt>
                <c:pt idx="176">
                  <c:v>1.790258646</c:v>
                </c:pt>
                <c:pt idx="177">
                  <c:v>1.800260067</c:v>
                </c:pt>
                <c:pt idx="178">
                  <c:v>1.810261726</c:v>
                </c:pt>
                <c:pt idx="179">
                  <c:v>1.820263147</c:v>
                </c:pt>
                <c:pt idx="180">
                  <c:v>1.830264568</c:v>
                </c:pt>
                <c:pt idx="181">
                  <c:v>1.840265512</c:v>
                </c:pt>
                <c:pt idx="182">
                  <c:v>1.850266933</c:v>
                </c:pt>
                <c:pt idx="183">
                  <c:v>1.860268116</c:v>
                </c:pt>
                <c:pt idx="184">
                  <c:v>1.870269537</c:v>
                </c:pt>
                <c:pt idx="185">
                  <c:v>1.88027072</c:v>
                </c:pt>
                <c:pt idx="186">
                  <c:v>1.890271902</c:v>
                </c:pt>
                <c:pt idx="187">
                  <c:v>1.900273085</c:v>
                </c:pt>
                <c:pt idx="188">
                  <c:v>1.910274506</c:v>
                </c:pt>
                <c:pt idx="189">
                  <c:v>1.920275927</c:v>
                </c:pt>
                <c:pt idx="190">
                  <c:v>1.930277586</c:v>
                </c:pt>
                <c:pt idx="191">
                  <c:v>1.940279007</c:v>
                </c:pt>
                <c:pt idx="192">
                  <c:v>1.950280666</c:v>
                </c:pt>
                <c:pt idx="193">
                  <c:v>1.960282087</c:v>
                </c:pt>
                <c:pt idx="194">
                  <c:v>1.970283747</c:v>
                </c:pt>
                <c:pt idx="195">
                  <c:v>1.980285168</c:v>
                </c:pt>
                <c:pt idx="196">
                  <c:v>1.990286589</c:v>
                </c:pt>
                <c:pt idx="197">
                  <c:v>2.000287771</c:v>
                </c:pt>
                <c:pt idx="198">
                  <c:v>2.010289192</c:v>
                </c:pt>
                <c:pt idx="199">
                  <c:v>2.020290375</c:v>
                </c:pt>
                <c:pt idx="200">
                  <c:v>2.030291557</c:v>
                </c:pt>
                <c:pt idx="201">
                  <c:v>2.04029274</c:v>
                </c:pt>
                <c:pt idx="202">
                  <c:v>2.050293922</c:v>
                </c:pt>
                <c:pt idx="203">
                  <c:v>2.060295343</c:v>
                </c:pt>
                <c:pt idx="204">
                  <c:v>2.070296764</c:v>
                </c:pt>
                <c:pt idx="205">
                  <c:v>2.080298424</c:v>
                </c:pt>
                <c:pt idx="206">
                  <c:v>2.090299845</c:v>
                </c:pt>
                <c:pt idx="207">
                  <c:v>2.100301266</c:v>
                </c:pt>
                <c:pt idx="208">
                  <c:v>2.110302925</c:v>
                </c:pt>
                <c:pt idx="209">
                  <c:v>2.120304346</c:v>
                </c:pt>
                <c:pt idx="210">
                  <c:v>2.130306005</c:v>
                </c:pt>
                <c:pt idx="211">
                  <c:v>2.140307665</c:v>
                </c:pt>
                <c:pt idx="212">
                  <c:v>2.150309324</c:v>
                </c:pt>
                <c:pt idx="213">
                  <c:v>2.160310745</c:v>
                </c:pt>
                <c:pt idx="214">
                  <c:v>2.170312166</c:v>
                </c:pt>
                <c:pt idx="215">
                  <c:v>2.180313587</c:v>
                </c:pt>
                <c:pt idx="216">
                  <c:v>2.190315008</c:v>
                </c:pt>
                <c:pt idx="217">
                  <c:v>2.200316668</c:v>
                </c:pt>
                <c:pt idx="218">
                  <c:v>2.21031785</c:v>
                </c:pt>
                <c:pt idx="219">
                  <c:v>2.220319271</c:v>
                </c:pt>
                <c:pt idx="220">
                  <c:v>2.230320692</c:v>
                </c:pt>
                <c:pt idx="221">
                  <c:v>2.240321875</c:v>
                </c:pt>
                <c:pt idx="222">
                  <c:v>2.250323057</c:v>
                </c:pt>
                <c:pt idx="223">
                  <c:v>2.260324001</c:v>
                </c:pt>
                <c:pt idx="224">
                  <c:v>2.270325422</c:v>
                </c:pt>
                <c:pt idx="225">
                  <c:v>2.280327082</c:v>
                </c:pt>
                <c:pt idx="226">
                  <c:v>2.290328503</c:v>
                </c:pt>
                <c:pt idx="227">
                  <c:v>2.300330162</c:v>
                </c:pt>
                <c:pt idx="228">
                  <c:v>2.310331821</c:v>
                </c:pt>
                <c:pt idx="229">
                  <c:v>2.320333242</c:v>
                </c:pt>
                <c:pt idx="230">
                  <c:v>2.330334425</c:v>
                </c:pt>
                <c:pt idx="231">
                  <c:v>2.340335846</c:v>
                </c:pt>
                <c:pt idx="232">
                  <c:v>2.350337505</c:v>
                </c:pt>
                <c:pt idx="233">
                  <c:v>2.360338926</c:v>
                </c:pt>
                <c:pt idx="234">
                  <c:v>2.370340347</c:v>
                </c:pt>
                <c:pt idx="235">
                  <c:v>2.38034153</c:v>
                </c:pt>
                <c:pt idx="236">
                  <c:v>2.390342712</c:v>
                </c:pt>
                <c:pt idx="237">
                  <c:v>2.400343657</c:v>
                </c:pt>
                <c:pt idx="238">
                  <c:v>2.410344839</c:v>
                </c:pt>
                <c:pt idx="239">
                  <c:v>2.42034626</c:v>
                </c:pt>
                <c:pt idx="240">
                  <c:v>2.430347204</c:v>
                </c:pt>
                <c:pt idx="241">
                  <c:v>2.440348625</c:v>
                </c:pt>
                <c:pt idx="242">
                  <c:v>2.450350046</c:v>
                </c:pt>
                <c:pt idx="243">
                  <c:v>2.460351229</c:v>
                </c:pt>
                <c:pt idx="244">
                  <c:v>2.470352888</c:v>
                </c:pt>
                <c:pt idx="245">
                  <c:v>2.480354548</c:v>
                </c:pt>
                <c:pt idx="246">
                  <c:v>2.490356207</c:v>
                </c:pt>
                <c:pt idx="247">
                  <c:v>2.500357866</c:v>
                </c:pt>
                <c:pt idx="248">
                  <c:v>2.510359287</c:v>
                </c:pt>
                <c:pt idx="249">
                  <c:v>2.520360708</c:v>
                </c:pt>
                <c:pt idx="250">
                  <c:v>2.530361891</c:v>
                </c:pt>
                <c:pt idx="251">
                  <c:v>2.540363073</c:v>
                </c:pt>
                <c:pt idx="252">
                  <c:v>2.550364494</c:v>
                </c:pt>
                <c:pt idx="253">
                  <c:v>2.560365915</c:v>
                </c:pt>
                <c:pt idx="254">
                  <c:v>2.570367098</c:v>
                </c:pt>
                <c:pt idx="255">
                  <c:v>2.58036828</c:v>
                </c:pt>
                <c:pt idx="256">
                  <c:v>2.590369463</c:v>
                </c:pt>
                <c:pt idx="257">
                  <c:v>2.600370646</c:v>
                </c:pt>
                <c:pt idx="258">
                  <c:v>2.610372066</c:v>
                </c:pt>
                <c:pt idx="259">
                  <c:v>2.620373487</c:v>
                </c:pt>
                <c:pt idx="260">
                  <c:v>2.630375147</c:v>
                </c:pt>
                <c:pt idx="261">
                  <c:v>2.640376568</c:v>
                </c:pt>
                <c:pt idx="262">
                  <c:v>2.650377989</c:v>
                </c:pt>
                <c:pt idx="263">
                  <c:v>2.660379171</c:v>
                </c:pt>
                <c:pt idx="264">
                  <c:v>2.670380592</c:v>
                </c:pt>
                <c:pt idx="265">
                  <c:v>2.680382013</c:v>
                </c:pt>
                <c:pt idx="266">
                  <c:v>2.690383196</c:v>
                </c:pt>
                <c:pt idx="267">
                  <c:v>2.700384378</c:v>
                </c:pt>
                <c:pt idx="268">
                  <c:v>2.710385323</c:v>
                </c:pt>
                <c:pt idx="269">
                  <c:v>2.720386982</c:v>
                </c:pt>
                <c:pt idx="270">
                  <c:v>2.730388641</c:v>
                </c:pt>
                <c:pt idx="271">
                  <c:v>2.740390062</c:v>
                </c:pt>
                <c:pt idx="272">
                  <c:v>2.750391483</c:v>
                </c:pt>
                <c:pt idx="273">
                  <c:v>2.760392904</c:v>
                </c:pt>
                <c:pt idx="274">
                  <c:v>2.770394564</c:v>
                </c:pt>
                <c:pt idx="275">
                  <c:v>2.780395985</c:v>
                </c:pt>
                <c:pt idx="276">
                  <c:v>2.790397406</c:v>
                </c:pt>
                <c:pt idx="277">
                  <c:v>2.800398827</c:v>
                </c:pt>
                <c:pt idx="278">
                  <c:v>2.810400248</c:v>
                </c:pt>
                <c:pt idx="279">
                  <c:v>2.820401669</c:v>
                </c:pt>
                <c:pt idx="280">
                  <c:v>2.830402851</c:v>
                </c:pt>
                <c:pt idx="281">
                  <c:v>2.840404272</c:v>
                </c:pt>
                <c:pt idx="282">
                  <c:v>2.850405216</c:v>
                </c:pt>
                <c:pt idx="283">
                  <c:v>2.86040616</c:v>
                </c:pt>
                <c:pt idx="284">
                  <c:v>2.870407343</c:v>
                </c:pt>
                <c:pt idx="285">
                  <c:v>2.880408764</c:v>
                </c:pt>
                <c:pt idx="286">
                  <c:v>2.890410185</c:v>
                </c:pt>
                <c:pt idx="287">
                  <c:v>2.900411844</c:v>
                </c:pt>
                <c:pt idx="288">
                  <c:v>2.910413265</c:v>
                </c:pt>
                <c:pt idx="289">
                  <c:v>2.920414925</c:v>
                </c:pt>
                <c:pt idx="290">
                  <c:v>2.930416346</c:v>
                </c:pt>
                <c:pt idx="291">
                  <c:v>2.940418005</c:v>
                </c:pt>
                <c:pt idx="292">
                  <c:v>2.950419426</c:v>
                </c:pt>
                <c:pt idx="293">
                  <c:v>2.960420847</c:v>
                </c:pt>
                <c:pt idx="294">
                  <c:v>2.970422506</c:v>
                </c:pt>
                <c:pt idx="295">
                  <c:v>2.980423927</c:v>
                </c:pt>
                <c:pt idx="296">
                  <c:v>2.990425348</c:v>
                </c:pt>
                <c:pt idx="297">
                  <c:v>3.000426531</c:v>
                </c:pt>
                <c:pt idx="298">
                  <c:v>3.010427713</c:v>
                </c:pt>
                <c:pt idx="299">
                  <c:v>3.020428658</c:v>
                </c:pt>
                <c:pt idx="300">
                  <c:v>3.03042984</c:v>
                </c:pt>
                <c:pt idx="301">
                  <c:v>3.040431261</c:v>
                </c:pt>
                <c:pt idx="302">
                  <c:v>3.050432444</c:v>
                </c:pt>
                <c:pt idx="303">
                  <c:v>3.060434103</c:v>
                </c:pt>
                <c:pt idx="304">
                  <c:v>3.070435524</c:v>
                </c:pt>
                <c:pt idx="305">
                  <c:v>3.080437183</c:v>
                </c:pt>
                <c:pt idx="306">
                  <c:v>3.090438604</c:v>
                </c:pt>
                <c:pt idx="307">
                  <c:v>3.100440264</c:v>
                </c:pt>
                <c:pt idx="308">
                  <c:v>3.110441685</c:v>
                </c:pt>
                <c:pt idx="309">
                  <c:v>3.120443106</c:v>
                </c:pt>
                <c:pt idx="310">
                  <c:v>3.130444765</c:v>
                </c:pt>
                <c:pt idx="311">
                  <c:v>3.140446186</c:v>
                </c:pt>
                <c:pt idx="312">
                  <c:v>3.150447845</c:v>
                </c:pt>
                <c:pt idx="313">
                  <c:v>3.160449266</c:v>
                </c:pt>
                <c:pt idx="314">
                  <c:v>3.170450926</c:v>
                </c:pt>
                <c:pt idx="315">
                  <c:v>3.180452347</c:v>
                </c:pt>
                <c:pt idx="316">
                  <c:v>3.190453529</c:v>
                </c:pt>
                <c:pt idx="317">
                  <c:v>3.20045495</c:v>
                </c:pt>
                <c:pt idx="318">
                  <c:v>3.210456371</c:v>
                </c:pt>
                <c:pt idx="319">
                  <c:v>3.220457792</c:v>
                </c:pt>
                <c:pt idx="320">
                  <c:v>3.230458975</c:v>
                </c:pt>
                <c:pt idx="321">
                  <c:v>3.240459919</c:v>
                </c:pt>
                <c:pt idx="322">
                  <c:v>3.250461102</c:v>
                </c:pt>
                <c:pt idx="323">
                  <c:v>3.260462761</c:v>
                </c:pt>
                <c:pt idx="324">
                  <c:v>3.270464182</c:v>
                </c:pt>
                <c:pt idx="325">
                  <c:v>3.280465603</c:v>
                </c:pt>
                <c:pt idx="326">
                  <c:v>3.290467262</c:v>
                </c:pt>
                <c:pt idx="327">
                  <c:v>3.300468683</c:v>
                </c:pt>
                <c:pt idx="328">
                  <c:v>3.310469866</c:v>
                </c:pt>
                <c:pt idx="329">
                  <c:v>3.320471525</c:v>
                </c:pt>
                <c:pt idx="330">
                  <c:v>3.330472708</c:v>
                </c:pt>
                <c:pt idx="331">
                  <c:v>3.340473652</c:v>
                </c:pt>
                <c:pt idx="332">
                  <c:v>3.350474596</c:v>
                </c:pt>
                <c:pt idx="333">
                  <c:v>3.360475779</c:v>
                </c:pt>
                <c:pt idx="334">
                  <c:v>3.370476723</c:v>
                </c:pt>
                <c:pt idx="335">
                  <c:v>3.380478144</c:v>
                </c:pt>
                <c:pt idx="336">
                  <c:v>3.390479565</c:v>
                </c:pt>
                <c:pt idx="337">
                  <c:v>3.400481224</c:v>
                </c:pt>
                <c:pt idx="338">
                  <c:v>3.410482407</c:v>
                </c:pt>
                <c:pt idx="339">
                  <c:v>3.420483589</c:v>
                </c:pt>
                <c:pt idx="340">
                  <c:v>3.430484772</c:v>
                </c:pt>
                <c:pt idx="341">
                  <c:v>3.440485716</c:v>
                </c:pt>
                <c:pt idx="342">
                  <c:v>3.45048666</c:v>
                </c:pt>
                <c:pt idx="343">
                  <c:v>3.460487604</c:v>
                </c:pt>
                <c:pt idx="344">
                  <c:v>3.470489264</c:v>
                </c:pt>
                <c:pt idx="345">
                  <c:v>3.480490685</c:v>
                </c:pt>
                <c:pt idx="346">
                  <c:v>3.490491867</c:v>
                </c:pt>
                <c:pt idx="347">
                  <c:v>3.50049305</c:v>
                </c:pt>
                <c:pt idx="348">
                  <c:v>3.510494709</c:v>
                </c:pt>
                <c:pt idx="349">
                  <c:v>3.520496368</c:v>
                </c:pt>
                <c:pt idx="350">
                  <c:v>3.530497313</c:v>
                </c:pt>
                <c:pt idx="351">
                  <c:v>3.540498495</c:v>
                </c:pt>
                <c:pt idx="352">
                  <c:v>3.550499678</c:v>
                </c:pt>
                <c:pt idx="353">
                  <c:v>3.560501099</c:v>
                </c:pt>
                <c:pt idx="354">
                  <c:v>3.570502043</c:v>
                </c:pt>
                <c:pt idx="355">
                  <c:v>3.580503225</c:v>
                </c:pt>
                <c:pt idx="356">
                  <c:v>3.590504646</c:v>
                </c:pt>
                <c:pt idx="357">
                  <c:v>3.600506067</c:v>
                </c:pt>
                <c:pt idx="358">
                  <c:v>3.610507727</c:v>
                </c:pt>
                <c:pt idx="359">
                  <c:v>3.620509386</c:v>
                </c:pt>
                <c:pt idx="360">
                  <c:v>3.630510807</c:v>
                </c:pt>
                <c:pt idx="361">
                  <c:v>3.640512228</c:v>
                </c:pt>
                <c:pt idx="362">
                  <c:v>3.650513649</c:v>
                </c:pt>
                <c:pt idx="363">
                  <c:v>3.66051507</c:v>
                </c:pt>
                <c:pt idx="364">
                  <c:v>3.670516253</c:v>
                </c:pt>
                <c:pt idx="365">
                  <c:v>3.680517435</c:v>
                </c:pt>
                <c:pt idx="366">
                  <c:v>3.690518856</c:v>
                </c:pt>
                <c:pt idx="367">
                  <c:v>3.700520039</c:v>
                </c:pt>
                <c:pt idx="368">
                  <c:v>3.71052146</c:v>
                </c:pt>
                <c:pt idx="369">
                  <c:v>3.720522642</c:v>
                </c:pt>
                <c:pt idx="370">
                  <c:v>3.730524063</c:v>
                </c:pt>
                <c:pt idx="371">
                  <c:v>3.740525246</c:v>
                </c:pt>
                <c:pt idx="372">
                  <c:v>3.750526905</c:v>
                </c:pt>
                <c:pt idx="373">
                  <c:v>3.760528326</c:v>
                </c:pt>
                <c:pt idx="374">
                  <c:v>3.770529509</c:v>
                </c:pt>
                <c:pt idx="375">
                  <c:v>3.780531168</c:v>
                </c:pt>
                <c:pt idx="376">
                  <c:v>3.790532589</c:v>
                </c:pt>
                <c:pt idx="377">
                  <c:v>3.800534248</c:v>
                </c:pt>
                <c:pt idx="378">
                  <c:v>3.810535669</c:v>
                </c:pt>
                <c:pt idx="379">
                  <c:v>3.820537329</c:v>
                </c:pt>
                <c:pt idx="380">
                  <c:v>3.830538988</c:v>
                </c:pt>
                <c:pt idx="381">
                  <c:v>3.840540648</c:v>
                </c:pt>
                <c:pt idx="382">
                  <c:v>3.85054183</c:v>
                </c:pt>
                <c:pt idx="383">
                  <c:v>3.860543013</c:v>
                </c:pt>
                <c:pt idx="384">
                  <c:v>3.870544434</c:v>
                </c:pt>
                <c:pt idx="385">
                  <c:v>3.880545855</c:v>
                </c:pt>
                <c:pt idx="386">
                  <c:v>3.890547276</c:v>
                </c:pt>
                <c:pt idx="387">
                  <c:v>3.900548458</c:v>
                </c:pt>
                <c:pt idx="388">
                  <c:v>3.910549402</c:v>
                </c:pt>
                <c:pt idx="389">
                  <c:v>3.920550585</c:v>
                </c:pt>
                <c:pt idx="390">
                  <c:v>3.930552244</c:v>
                </c:pt>
                <c:pt idx="391">
                  <c:v>3.940553665</c:v>
                </c:pt>
                <c:pt idx="392">
                  <c:v>3.950555086</c:v>
                </c:pt>
                <c:pt idx="393">
                  <c:v>3.960556746</c:v>
                </c:pt>
                <c:pt idx="394">
                  <c:v>3.970558167</c:v>
                </c:pt>
                <c:pt idx="395">
                  <c:v>3.980559826</c:v>
                </c:pt>
                <c:pt idx="396">
                  <c:v>3.990561247</c:v>
                </c:pt>
                <c:pt idx="397">
                  <c:v>4.000562668</c:v>
                </c:pt>
                <c:pt idx="398">
                  <c:v>4.010563612</c:v>
                </c:pt>
                <c:pt idx="399">
                  <c:v>4.020564556</c:v>
                </c:pt>
                <c:pt idx="400">
                  <c:v>4.030565977</c:v>
                </c:pt>
                <c:pt idx="401">
                  <c:v>4.04056716</c:v>
                </c:pt>
                <c:pt idx="402">
                  <c:v>4.050568342</c:v>
                </c:pt>
                <c:pt idx="403">
                  <c:v>4.060569525</c:v>
                </c:pt>
                <c:pt idx="404">
                  <c:v>4.070570707</c:v>
                </c:pt>
                <c:pt idx="405">
                  <c:v>4.080572128</c:v>
                </c:pt>
                <c:pt idx="406">
                  <c:v>4.090573549</c:v>
                </c:pt>
                <c:pt idx="407">
                  <c:v>4.100575209</c:v>
                </c:pt>
                <c:pt idx="408">
                  <c:v>4.110576391</c:v>
                </c:pt>
                <c:pt idx="409">
                  <c:v>4.120577574</c:v>
                </c:pt>
                <c:pt idx="410">
                  <c:v>4.130578995</c:v>
                </c:pt>
                <c:pt idx="411">
                  <c:v>4.140580177</c:v>
                </c:pt>
                <c:pt idx="412">
                  <c:v>4.15058136</c:v>
                </c:pt>
                <c:pt idx="413">
                  <c:v>4.160582781</c:v>
                </c:pt>
                <c:pt idx="414">
                  <c:v>4.170583725</c:v>
                </c:pt>
                <c:pt idx="415">
                  <c:v>4.180585146</c:v>
                </c:pt>
                <c:pt idx="416">
                  <c:v>4.190586567</c:v>
                </c:pt>
                <c:pt idx="417">
                  <c:v>4.200587749</c:v>
                </c:pt>
                <c:pt idx="418">
                  <c:v>4.21058917</c:v>
                </c:pt>
                <c:pt idx="419">
                  <c:v>4.220590115</c:v>
                </c:pt>
                <c:pt idx="420">
                  <c:v>4.230591297</c:v>
                </c:pt>
                <c:pt idx="421">
                  <c:v>4.24059248</c:v>
                </c:pt>
                <c:pt idx="422">
                  <c:v>4.250593901</c:v>
                </c:pt>
                <c:pt idx="423">
                  <c:v>4.260595322</c:v>
                </c:pt>
                <c:pt idx="424">
                  <c:v>4.270596266</c:v>
                </c:pt>
                <c:pt idx="425">
                  <c:v>4.280597687</c:v>
                </c:pt>
                <c:pt idx="426">
                  <c:v>4.290599346</c:v>
                </c:pt>
                <c:pt idx="427">
                  <c:v>4.300600529</c:v>
                </c:pt>
                <c:pt idx="428">
                  <c:v>4.310602188</c:v>
                </c:pt>
                <c:pt idx="429">
                  <c:v>4.320603609</c:v>
                </c:pt>
                <c:pt idx="430">
                  <c:v>4.330605268</c:v>
                </c:pt>
                <c:pt idx="431">
                  <c:v>4.340606689</c:v>
                </c:pt>
                <c:pt idx="432">
                  <c:v>4.35060811</c:v>
                </c:pt>
                <c:pt idx="433">
                  <c:v>4.360609531</c:v>
                </c:pt>
                <c:pt idx="434">
                  <c:v>4.370610476</c:v>
                </c:pt>
                <c:pt idx="435">
                  <c:v>4.380611897</c:v>
                </c:pt>
                <c:pt idx="436">
                  <c:v>4.390613079</c:v>
                </c:pt>
                <c:pt idx="437">
                  <c:v>4.400614262</c:v>
                </c:pt>
                <c:pt idx="438">
                  <c:v>4.410615444</c:v>
                </c:pt>
                <c:pt idx="439">
                  <c:v>4.420616865</c:v>
                </c:pt>
                <c:pt idx="440">
                  <c:v>4.430618048</c:v>
                </c:pt>
                <c:pt idx="441">
                  <c:v>4.440619707</c:v>
                </c:pt>
                <c:pt idx="442">
                  <c:v>4.450621128</c:v>
                </c:pt>
                <c:pt idx="443">
                  <c:v>4.460622787</c:v>
                </c:pt>
                <c:pt idx="444">
                  <c:v>4.470624208</c:v>
                </c:pt>
                <c:pt idx="445">
                  <c:v>4.480625868</c:v>
                </c:pt>
                <c:pt idx="446">
                  <c:v>4.490627289</c:v>
                </c:pt>
                <c:pt idx="447">
                  <c:v>4.500628948</c:v>
                </c:pt>
                <c:pt idx="448">
                  <c:v>4.510630369</c:v>
                </c:pt>
                <c:pt idx="449">
                  <c:v>4.52063179</c:v>
                </c:pt>
                <c:pt idx="450">
                  <c:v>4.53063345</c:v>
                </c:pt>
                <c:pt idx="451">
                  <c:v>4.540634394</c:v>
                </c:pt>
                <c:pt idx="452">
                  <c:v>4.550635576</c:v>
                </c:pt>
                <c:pt idx="453">
                  <c:v>4.560636997</c:v>
                </c:pt>
                <c:pt idx="454">
                  <c:v>4.57063818</c:v>
                </c:pt>
                <c:pt idx="455">
                  <c:v>4.580639362</c:v>
                </c:pt>
                <c:pt idx="456">
                  <c:v>4.590640783</c:v>
                </c:pt>
                <c:pt idx="457">
                  <c:v>4.600641966</c:v>
                </c:pt>
                <c:pt idx="458">
                  <c:v>4.610643625</c:v>
                </c:pt>
                <c:pt idx="459">
                  <c:v>4.620645046</c:v>
                </c:pt>
                <c:pt idx="460">
                  <c:v>4.630646706</c:v>
                </c:pt>
                <c:pt idx="461">
                  <c:v>4.640648127</c:v>
                </c:pt>
                <c:pt idx="462">
                  <c:v>4.650649548</c:v>
                </c:pt>
                <c:pt idx="463">
                  <c:v>4.660651207</c:v>
                </c:pt>
                <c:pt idx="464">
                  <c:v>4.670652628</c:v>
                </c:pt>
                <c:pt idx="465">
                  <c:v>4.680654049</c:v>
                </c:pt>
                <c:pt idx="466">
                  <c:v>4.69065547</c:v>
                </c:pt>
                <c:pt idx="467">
                  <c:v>4.700656891</c:v>
                </c:pt>
                <c:pt idx="468">
                  <c:v>4.71065855</c:v>
                </c:pt>
                <c:pt idx="469">
                  <c:v>4.720659971</c:v>
                </c:pt>
                <c:pt idx="470">
                  <c:v>4.730661631</c:v>
                </c:pt>
                <c:pt idx="471">
                  <c:v>4.740662813</c:v>
                </c:pt>
                <c:pt idx="472">
                  <c:v>4.750664234</c:v>
                </c:pt>
                <c:pt idx="473">
                  <c:v>4.760665655</c:v>
                </c:pt>
                <c:pt idx="474">
                  <c:v>4.770666838</c:v>
                </c:pt>
                <c:pt idx="475">
                  <c:v>4.78066802</c:v>
                </c:pt>
                <c:pt idx="476">
                  <c:v>4.790669203</c:v>
                </c:pt>
                <c:pt idx="477">
                  <c:v>4.800670385</c:v>
                </c:pt>
                <c:pt idx="478">
                  <c:v>4.810671806</c:v>
                </c:pt>
                <c:pt idx="479">
                  <c:v>4.820673466</c:v>
                </c:pt>
                <c:pt idx="480">
                  <c:v>4.830674648</c:v>
                </c:pt>
                <c:pt idx="481">
                  <c:v>4.840676069</c:v>
                </c:pt>
                <c:pt idx="482">
                  <c:v>4.85067749</c:v>
                </c:pt>
                <c:pt idx="483">
                  <c:v>4.860678911</c:v>
                </c:pt>
                <c:pt idx="484">
                  <c:v>4.870679855</c:v>
                </c:pt>
                <c:pt idx="485">
                  <c:v>4.880681038</c:v>
                </c:pt>
                <c:pt idx="486">
                  <c:v>4.89068222</c:v>
                </c:pt>
                <c:pt idx="487">
                  <c:v>4.900683165</c:v>
                </c:pt>
                <c:pt idx="488">
                  <c:v>4.910684586</c:v>
                </c:pt>
                <c:pt idx="489">
                  <c:v>4.920686245</c:v>
                </c:pt>
                <c:pt idx="490">
                  <c:v>4.930687666</c:v>
                </c:pt>
                <c:pt idx="491">
                  <c:v>4.940689087</c:v>
                </c:pt>
                <c:pt idx="492">
                  <c:v>4.950690746</c:v>
                </c:pt>
                <c:pt idx="493">
                  <c:v>4.960692406</c:v>
                </c:pt>
                <c:pt idx="494">
                  <c:v>4.970694065</c:v>
                </c:pt>
                <c:pt idx="495">
                  <c:v>4.980695486</c:v>
                </c:pt>
                <c:pt idx="496">
                  <c:v>4.990696907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'Sheet 1'!$B$5:$B$501</c15:sqref>
                  </c15:fullRef>
                </c:ext>
              </c:extLst>
              <c:f>'Sheet 1'!$B$9:$B$501</c:f>
              <c:numCache>
                <c:formatCode>General</c:formatCode>
                <c:ptCount val="49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15</c:v>
                </c:pt>
                <c:pt idx="231">
                  <c:v>15</c:v>
                </c:pt>
                <c:pt idx="232">
                  <c:v>15</c:v>
                </c:pt>
                <c:pt idx="233">
                  <c:v>15</c:v>
                </c:pt>
                <c:pt idx="234">
                  <c:v>15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15</c:v>
                </c:pt>
                <c:pt idx="336">
                  <c:v>15</c:v>
                </c:pt>
                <c:pt idx="337">
                  <c:v>15</c:v>
                </c:pt>
                <c:pt idx="338">
                  <c:v>15</c:v>
                </c:pt>
                <c:pt idx="339">
                  <c:v>15</c:v>
                </c:pt>
                <c:pt idx="340">
                  <c:v>15</c:v>
                </c:pt>
                <c:pt idx="341">
                  <c:v>15</c:v>
                </c:pt>
                <c:pt idx="342">
                  <c:v>15</c:v>
                </c:pt>
                <c:pt idx="343">
                  <c:v>15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15</c:v>
                </c:pt>
                <c:pt idx="363">
                  <c:v>15</c:v>
                </c:pt>
                <c:pt idx="364">
                  <c:v>15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15</c:v>
                </c:pt>
                <c:pt idx="381">
                  <c:v>15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15</c:v>
                </c:pt>
                <c:pt idx="390">
                  <c:v>15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15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15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15</c:v>
                </c:pt>
                <c:pt idx="418">
                  <c:v>15</c:v>
                </c:pt>
                <c:pt idx="419">
                  <c:v>15</c:v>
                </c:pt>
                <c:pt idx="420">
                  <c:v>15</c:v>
                </c:pt>
                <c:pt idx="421">
                  <c:v>15</c:v>
                </c:pt>
                <c:pt idx="422">
                  <c:v>15</c:v>
                </c:pt>
                <c:pt idx="423">
                  <c:v>15</c:v>
                </c:pt>
                <c:pt idx="424">
                  <c:v>15</c:v>
                </c:pt>
                <c:pt idx="425">
                  <c:v>15</c:v>
                </c:pt>
                <c:pt idx="426">
                  <c:v>15</c:v>
                </c:pt>
                <c:pt idx="427">
                  <c:v>15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15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15</c:v>
                </c:pt>
                <c:pt idx="457">
                  <c:v>15</c:v>
                </c:pt>
                <c:pt idx="458">
                  <c:v>15</c:v>
                </c:pt>
                <c:pt idx="459">
                  <c:v>15</c:v>
                </c:pt>
                <c:pt idx="460">
                  <c:v>15</c:v>
                </c:pt>
                <c:pt idx="461">
                  <c:v>15</c:v>
                </c:pt>
                <c:pt idx="462">
                  <c:v>15</c:v>
                </c:pt>
                <c:pt idx="463">
                  <c:v>15</c:v>
                </c:pt>
                <c:pt idx="464">
                  <c:v>15</c:v>
                </c:pt>
                <c:pt idx="465">
                  <c:v>15</c:v>
                </c:pt>
                <c:pt idx="466">
                  <c:v>15</c:v>
                </c:pt>
                <c:pt idx="467">
                  <c:v>15</c:v>
                </c:pt>
                <c:pt idx="468">
                  <c:v>15</c:v>
                </c:pt>
                <c:pt idx="469">
                  <c:v>15</c:v>
                </c:pt>
                <c:pt idx="470">
                  <c:v>15</c:v>
                </c:pt>
                <c:pt idx="471">
                  <c:v>15</c:v>
                </c:pt>
                <c:pt idx="472">
                  <c:v>15</c:v>
                </c:pt>
                <c:pt idx="473">
                  <c:v>15</c:v>
                </c:pt>
                <c:pt idx="474">
                  <c:v>15</c:v>
                </c:pt>
                <c:pt idx="475">
                  <c:v>15</c:v>
                </c:pt>
                <c:pt idx="476">
                  <c:v>15</c:v>
                </c:pt>
                <c:pt idx="477">
                  <c:v>15</c:v>
                </c:pt>
                <c:pt idx="478">
                  <c:v>15</c:v>
                </c:pt>
                <c:pt idx="479">
                  <c:v>15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88-4879-8BFD-9BCA36B9CD6F}"/>
            </c:ext>
          </c:extLst>
        </c:ser>
        <c:ser>
          <c:idx val="1"/>
          <c:order val="1"/>
          <c:tx>
            <c:strRef>
              <c:f>'Sheet 1'!$I$1</c:f>
              <c:strCache>
                <c:ptCount val="1"/>
                <c:pt idx="0">
                  <c:v>Filtered Force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'Sheet 1'!$A:$A</c15:sqref>
                  </c15:fullRef>
                </c:ext>
              </c:extLst>
              <c:f>'Sheet 1'!$A$5:$A$1048576</c:f>
              <c:strCache>
                <c:ptCount val="497"/>
                <c:pt idx="0">
                  <c:v>0.030014753</c:v>
                </c:pt>
                <c:pt idx="1">
                  <c:v>0.040016413</c:v>
                </c:pt>
                <c:pt idx="2">
                  <c:v>0.050018311</c:v>
                </c:pt>
                <c:pt idx="3">
                  <c:v>0.060020447</c:v>
                </c:pt>
                <c:pt idx="4">
                  <c:v>0.070022345</c:v>
                </c:pt>
                <c:pt idx="5">
                  <c:v>0.080024242</c:v>
                </c:pt>
                <c:pt idx="6">
                  <c:v>0.090025902</c:v>
                </c:pt>
                <c:pt idx="7">
                  <c:v>0.1000278</c:v>
                </c:pt>
                <c:pt idx="8">
                  <c:v>0.110029697</c:v>
                </c:pt>
                <c:pt idx="9">
                  <c:v>0.120031357</c:v>
                </c:pt>
                <c:pt idx="10">
                  <c:v>0.130033016</c:v>
                </c:pt>
                <c:pt idx="11">
                  <c:v>0.140034199</c:v>
                </c:pt>
                <c:pt idx="12">
                  <c:v>0.15003562</c:v>
                </c:pt>
                <c:pt idx="13">
                  <c:v>0.160036802</c:v>
                </c:pt>
                <c:pt idx="14">
                  <c:v>0.170038462</c:v>
                </c:pt>
                <c:pt idx="15">
                  <c:v>0.180039883</c:v>
                </c:pt>
                <c:pt idx="16">
                  <c:v>0.190041304</c:v>
                </c:pt>
                <c:pt idx="17">
                  <c:v>0.200042725</c:v>
                </c:pt>
                <c:pt idx="18">
                  <c:v>0.210044384</c:v>
                </c:pt>
                <c:pt idx="19">
                  <c:v>0.220045805</c:v>
                </c:pt>
                <c:pt idx="20">
                  <c:v>0.230047226</c:v>
                </c:pt>
                <c:pt idx="21">
                  <c:v>0.240048647</c:v>
                </c:pt>
                <c:pt idx="22">
                  <c:v>0.250049591</c:v>
                </c:pt>
                <c:pt idx="23">
                  <c:v>0.260050774</c:v>
                </c:pt>
                <c:pt idx="24">
                  <c:v>0.270051956</c:v>
                </c:pt>
                <c:pt idx="25">
                  <c:v>0.280053139</c:v>
                </c:pt>
                <c:pt idx="26">
                  <c:v>0.290054321</c:v>
                </c:pt>
                <c:pt idx="27">
                  <c:v>0.300055742</c:v>
                </c:pt>
                <c:pt idx="28">
                  <c:v>0.310056925</c:v>
                </c:pt>
                <c:pt idx="29">
                  <c:v>0.320058584</c:v>
                </c:pt>
                <c:pt idx="30">
                  <c:v>0.330060005</c:v>
                </c:pt>
                <c:pt idx="31">
                  <c:v>0.340061188</c:v>
                </c:pt>
                <c:pt idx="32">
                  <c:v>0.350062847</c:v>
                </c:pt>
                <c:pt idx="33">
                  <c:v>0.36006403</c:v>
                </c:pt>
                <c:pt idx="34">
                  <c:v>0.370065212</c:v>
                </c:pt>
                <c:pt idx="35">
                  <c:v>0.380066395</c:v>
                </c:pt>
                <c:pt idx="36">
                  <c:v>0.390067816</c:v>
                </c:pt>
                <c:pt idx="37">
                  <c:v>0.400068998</c:v>
                </c:pt>
                <c:pt idx="38">
                  <c:v>0.410070181</c:v>
                </c:pt>
                <c:pt idx="39">
                  <c:v>0.42007184</c:v>
                </c:pt>
                <c:pt idx="40">
                  <c:v>0.430073023</c:v>
                </c:pt>
                <c:pt idx="41">
                  <c:v>0.440074444</c:v>
                </c:pt>
                <c:pt idx="42">
                  <c:v>0.450075626</c:v>
                </c:pt>
                <c:pt idx="43">
                  <c:v>0.460077286</c:v>
                </c:pt>
                <c:pt idx="44">
                  <c:v>0.470078945</c:v>
                </c:pt>
                <c:pt idx="45">
                  <c:v>0.480080605</c:v>
                </c:pt>
                <c:pt idx="46">
                  <c:v>0.490082264</c:v>
                </c:pt>
                <c:pt idx="47">
                  <c:v>0.500083923</c:v>
                </c:pt>
                <c:pt idx="48">
                  <c:v>0.510085583</c:v>
                </c:pt>
                <c:pt idx="49">
                  <c:v>0.520087004</c:v>
                </c:pt>
                <c:pt idx="50">
                  <c:v>0.530088663</c:v>
                </c:pt>
                <c:pt idx="51">
                  <c:v>0.540089846</c:v>
                </c:pt>
                <c:pt idx="52">
                  <c:v>0.550091267</c:v>
                </c:pt>
                <c:pt idx="53">
                  <c:v>0.560092926</c:v>
                </c:pt>
                <c:pt idx="54">
                  <c:v>0.570094585</c:v>
                </c:pt>
                <c:pt idx="55">
                  <c:v>0.580096006</c:v>
                </c:pt>
                <c:pt idx="56">
                  <c:v>0.590097189</c:v>
                </c:pt>
                <c:pt idx="57">
                  <c:v>0.600098372</c:v>
                </c:pt>
                <c:pt idx="58">
                  <c:v>0.610099554</c:v>
                </c:pt>
                <c:pt idx="59">
                  <c:v>0.620100975</c:v>
                </c:pt>
                <c:pt idx="60">
                  <c:v>0.630102396</c:v>
                </c:pt>
                <c:pt idx="61">
                  <c:v>0.640103579</c:v>
                </c:pt>
                <c:pt idx="62">
                  <c:v>0.650105</c:v>
                </c:pt>
                <c:pt idx="63">
                  <c:v>0.660106421</c:v>
                </c:pt>
                <c:pt idx="64">
                  <c:v>0.670107841</c:v>
                </c:pt>
                <c:pt idx="65">
                  <c:v>0.680109501</c:v>
                </c:pt>
                <c:pt idx="66">
                  <c:v>0.690110922</c:v>
                </c:pt>
                <c:pt idx="67">
                  <c:v>0.700112581</c:v>
                </c:pt>
                <c:pt idx="68">
                  <c:v>0.710114002</c:v>
                </c:pt>
                <c:pt idx="69">
                  <c:v>0.720115423</c:v>
                </c:pt>
                <c:pt idx="70">
                  <c:v>0.730116844</c:v>
                </c:pt>
                <c:pt idx="71">
                  <c:v>0.740118265</c:v>
                </c:pt>
                <c:pt idx="72">
                  <c:v>0.750119686</c:v>
                </c:pt>
                <c:pt idx="73">
                  <c:v>0.76012063</c:v>
                </c:pt>
                <c:pt idx="74">
                  <c:v>0.770122051</c:v>
                </c:pt>
                <c:pt idx="75">
                  <c:v>0.780123472</c:v>
                </c:pt>
                <c:pt idx="76">
                  <c:v>0.790124893</c:v>
                </c:pt>
                <c:pt idx="77">
                  <c:v>0.800126314</c:v>
                </c:pt>
                <c:pt idx="78">
                  <c:v>0.810127497</c:v>
                </c:pt>
                <c:pt idx="79">
                  <c:v>0.820128441</c:v>
                </c:pt>
                <c:pt idx="80">
                  <c:v>0.830129862</c:v>
                </c:pt>
                <c:pt idx="81">
                  <c:v>0.840131283</c:v>
                </c:pt>
                <c:pt idx="82">
                  <c:v>0.850132942</c:v>
                </c:pt>
                <c:pt idx="83">
                  <c:v>0.860134363</c:v>
                </c:pt>
                <c:pt idx="84">
                  <c:v>0.870135784</c:v>
                </c:pt>
                <c:pt idx="85">
                  <c:v>0.880136967</c:v>
                </c:pt>
                <c:pt idx="86">
                  <c:v>0.890138149</c:v>
                </c:pt>
                <c:pt idx="87">
                  <c:v>0.900139093</c:v>
                </c:pt>
                <c:pt idx="88">
                  <c:v>0.910140514</c:v>
                </c:pt>
                <c:pt idx="89">
                  <c:v>0.920141935</c:v>
                </c:pt>
                <c:pt idx="90">
                  <c:v>0.930142879</c:v>
                </c:pt>
                <c:pt idx="91">
                  <c:v>0.940144062</c:v>
                </c:pt>
                <c:pt idx="92">
                  <c:v>0.950145483</c:v>
                </c:pt>
                <c:pt idx="93">
                  <c:v>0.960146904</c:v>
                </c:pt>
                <c:pt idx="94">
                  <c:v>0.970148563</c:v>
                </c:pt>
                <c:pt idx="95">
                  <c:v>0.980149984</c:v>
                </c:pt>
                <c:pt idx="96">
                  <c:v>0.990151405</c:v>
                </c:pt>
                <c:pt idx="97">
                  <c:v>1.000152826</c:v>
                </c:pt>
                <c:pt idx="98">
                  <c:v>1.010154486</c:v>
                </c:pt>
                <c:pt idx="99">
                  <c:v>1.020155907</c:v>
                </c:pt>
                <c:pt idx="100">
                  <c:v>1.030157566</c:v>
                </c:pt>
                <c:pt idx="101">
                  <c:v>1.040158749</c:v>
                </c:pt>
                <c:pt idx="102">
                  <c:v>1.05016017</c:v>
                </c:pt>
                <c:pt idx="103">
                  <c:v>1.060161352</c:v>
                </c:pt>
                <c:pt idx="104">
                  <c:v>1.070162535</c:v>
                </c:pt>
                <c:pt idx="105">
                  <c:v>1.080163717</c:v>
                </c:pt>
                <c:pt idx="106">
                  <c:v>1.0901649</c:v>
                </c:pt>
                <c:pt idx="107">
                  <c:v>1.100166082</c:v>
                </c:pt>
                <c:pt idx="108">
                  <c:v>1.110167503</c:v>
                </c:pt>
                <c:pt idx="109">
                  <c:v>1.120168924</c:v>
                </c:pt>
                <c:pt idx="110">
                  <c:v>1.130170345</c:v>
                </c:pt>
                <c:pt idx="111">
                  <c:v>1.140171766</c:v>
                </c:pt>
                <c:pt idx="112">
                  <c:v>1.150173426</c:v>
                </c:pt>
                <c:pt idx="113">
                  <c:v>1.160175085</c:v>
                </c:pt>
                <c:pt idx="114">
                  <c:v>1.170176506</c:v>
                </c:pt>
                <c:pt idx="115">
                  <c:v>1.18017745</c:v>
                </c:pt>
                <c:pt idx="116">
                  <c:v>1.190178633</c:v>
                </c:pt>
                <c:pt idx="117">
                  <c:v>1.200179815</c:v>
                </c:pt>
                <c:pt idx="118">
                  <c:v>1.210181236</c:v>
                </c:pt>
                <c:pt idx="119">
                  <c:v>1.22018218</c:v>
                </c:pt>
                <c:pt idx="120">
                  <c:v>1.23018384</c:v>
                </c:pt>
                <c:pt idx="121">
                  <c:v>1.240185022</c:v>
                </c:pt>
                <c:pt idx="122">
                  <c:v>1.250186205</c:v>
                </c:pt>
                <c:pt idx="123">
                  <c:v>1.260187387</c:v>
                </c:pt>
                <c:pt idx="124">
                  <c:v>1.270189047</c:v>
                </c:pt>
                <c:pt idx="125">
                  <c:v>1.280190706</c:v>
                </c:pt>
                <c:pt idx="126">
                  <c:v>1.290192127</c:v>
                </c:pt>
                <c:pt idx="127">
                  <c:v>1.300193787</c:v>
                </c:pt>
                <c:pt idx="128">
                  <c:v>1.310195446</c:v>
                </c:pt>
                <c:pt idx="129">
                  <c:v>1.320197105</c:v>
                </c:pt>
                <c:pt idx="130">
                  <c:v>1.33019805</c:v>
                </c:pt>
                <c:pt idx="131">
                  <c:v>1.340199232</c:v>
                </c:pt>
                <c:pt idx="132">
                  <c:v>1.350200415</c:v>
                </c:pt>
                <c:pt idx="133">
                  <c:v>1.360201597</c:v>
                </c:pt>
                <c:pt idx="134">
                  <c:v>1.37020278</c:v>
                </c:pt>
                <c:pt idx="135">
                  <c:v>1.380203962</c:v>
                </c:pt>
                <c:pt idx="136">
                  <c:v>1.390205383</c:v>
                </c:pt>
                <c:pt idx="137">
                  <c:v>1.400206804</c:v>
                </c:pt>
                <c:pt idx="138">
                  <c:v>1.410208225</c:v>
                </c:pt>
                <c:pt idx="139">
                  <c:v>1.420209646</c:v>
                </c:pt>
                <c:pt idx="140">
                  <c:v>1.430211067</c:v>
                </c:pt>
                <c:pt idx="141">
                  <c:v>1.440212727</c:v>
                </c:pt>
                <c:pt idx="142">
                  <c:v>1.450214148</c:v>
                </c:pt>
                <c:pt idx="143">
                  <c:v>1.460215092</c:v>
                </c:pt>
                <c:pt idx="144">
                  <c:v>1.470216274</c:v>
                </c:pt>
                <c:pt idx="145">
                  <c:v>1.480217457</c:v>
                </c:pt>
                <c:pt idx="146">
                  <c:v>1.490218639</c:v>
                </c:pt>
                <c:pt idx="147">
                  <c:v>1.50022006</c:v>
                </c:pt>
                <c:pt idx="148">
                  <c:v>1.510221481</c:v>
                </c:pt>
                <c:pt idx="149">
                  <c:v>1.520222902</c:v>
                </c:pt>
                <c:pt idx="150">
                  <c:v>1.530224085</c:v>
                </c:pt>
                <c:pt idx="151">
                  <c:v>1.540225506</c:v>
                </c:pt>
                <c:pt idx="152">
                  <c:v>1.550226688</c:v>
                </c:pt>
                <c:pt idx="153">
                  <c:v>1.560227871</c:v>
                </c:pt>
                <c:pt idx="154">
                  <c:v>1.570229292</c:v>
                </c:pt>
                <c:pt idx="155">
                  <c:v>1.580230713</c:v>
                </c:pt>
                <c:pt idx="156">
                  <c:v>1.590231895</c:v>
                </c:pt>
                <c:pt idx="157">
                  <c:v>1.600233316</c:v>
                </c:pt>
                <c:pt idx="158">
                  <c:v>1.610234261</c:v>
                </c:pt>
                <c:pt idx="159">
                  <c:v>1.620235443</c:v>
                </c:pt>
                <c:pt idx="160">
                  <c:v>1.630237103</c:v>
                </c:pt>
                <c:pt idx="161">
                  <c:v>1.640238523</c:v>
                </c:pt>
                <c:pt idx="162">
                  <c:v>1.650239944</c:v>
                </c:pt>
                <c:pt idx="163">
                  <c:v>1.660241127</c:v>
                </c:pt>
                <c:pt idx="164">
                  <c:v>1.670242786</c:v>
                </c:pt>
                <c:pt idx="165">
                  <c:v>1.680244207</c:v>
                </c:pt>
                <c:pt idx="166">
                  <c:v>1.690245628</c:v>
                </c:pt>
                <c:pt idx="167">
                  <c:v>1.700247288</c:v>
                </c:pt>
                <c:pt idx="168">
                  <c:v>1.710248709</c:v>
                </c:pt>
                <c:pt idx="169">
                  <c:v>1.720250368</c:v>
                </c:pt>
                <c:pt idx="170">
                  <c:v>1.730251551</c:v>
                </c:pt>
                <c:pt idx="171">
                  <c:v>1.740252495</c:v>
                </c:pt>
                <c:pt idx="172">
                  <c:v>1.750253677</c:v>
                </c:pt>
                <c:pt idx="173">
                  <c:v>1.760254622</c:v>
                </c:pt>
                <c:pt idx="174">
                  <c:v>1.770255804</c:v>
                </c:pt>
                <c:pt idx="175">
                  <c:v>1.780257225</c:v>
                </c:pt>
                <c:pt idx="176">
                  <c:v>1.790258646</c:v>
                </c:pt>
                <c:pt idx="177">
                  <c:v>1.800260067</c:v>
                </c:pt>
                <c:pt idx="178">
                  <c:v>1.810261726</c:v>
                </c:pt>
                <c:pt idx="179">
                  <c:v>1.820263147</c:v>
                </c:pt>
                <c:pt idx="180">
                  <c:v>1.830264568</c:v>
                </c:pt>
                <c:pt idx="181">
                  <c:v>1.840265512</c:v>
                </c:pt>
                <c:pt idx="182">
                  <c:v>1.850266933</c:v>
                </c:pt>
                <c:pt idx="183">
                  <c:v>1.860268116</c:v>
                </c:pt>
                <c:pt idx="184">
                  <c:v>1.870269537</c:v>
                </c:pt>
                <c:pt idx="185">
                  <c:v>1.88027072</c:v>
                </c:pt>
                <c:pt idx="186">
                  <c:v>1.890271902</c:v>
                </c:pt>
                <c:pt idx="187">
                  <c:v>1.900273085</c:v>
                </c:pt>
                <c:pt idx="188">
                  <c:v>1.910274506</c:v>
                </c:pt>
                <c:pt idx="189">
                  <c:v>1.920275927</c:v>
                </c:pt>
                <c:pt idx="190">
                  <c:v>1.930277586</c:v>
                </c:pt>
                <c:pt idx="191">
                  <c:v>1.940279007</c:v>
                </c:pt>
                <c:pt idx="192">
                  <c:v>1.950280666</c:v>
                </c:pt>
                <c:pt idx="193">
                  <c:v>1.960282087</c:v>
                </c:pt>
                <c:pt idx="194">
                  <c:v>1.970283747</c:v>
                </c:pt>
                <c:pt idx="195">
                  <c:v>1.980285168</c:v>
                </c:pt>
                <c:pt idx="196">
                  <c:v>1.990286589</c:v>
                </c:pt>
                <c:pt idx="197">
                  <c:v>2.000287771</c:v>
                </c:pt>
                <c:pt idx="198">
                  <c:v>2.010289192</c:v>
                </c:pt>
                <c:pt idx="199">
                  <c:v>2.020290375</c:v>
                </c:pt>
                <c:pt idx="200">
                  <c:v>2.030291557</c:v>
                </c:pt>
                <c:pt idx="201">
                  <c:v>2.04029274</c:v>
                </c:pt>
                <c:pt idx="202">
                  <c:v>2.050293922</c:v>
                </c:pt>
                <c:pt idx="203">
                  <c:v>2.060295343</c:v>
                </c:pt>
                <c:pt idx="204">
                  <c:v>2.070296764</c:v>
                </c:pt>
                <c:pt idx="205">
                  <c:v>2.080298424</c:v>
                </c:pt>
                <c:pt idx="206">
                  <c:v>2.090299845</c:v>
                </c:pt>
                <c:pt idx="207">
                  <c:v>2.100301266</c:v>
                </c:pt>
                <c:pt idx="208">
                  <c:v>2.110302925</c:v>
                </c:pt>
                <c:pt idx="209">
                  <c:v>2.120304346</c:v>
                </c:pt>
                <c:pt idx="210">
                  <c:v>2.130306005</c:v>
                </c:pt>
                <c:pt idx="211">
                  <c:v>2.140307665</c:v>
                </c:pt>
                <c:pt idx="212">
                  <c:v>2.150309324</c:v>
                </c:pt>
                <c:pt idx="213">
                  <c:v>2.160310745</c:v>
                </c:pt>
                <c:pt idx="214">
                  <c:v>2.170312166</c:v>
                </c:pt>
                <c:pt idx="215">
                  <c:v>2.180313587</c:v>
                </c:pt>
                <c:pt idx="216">
                  <c:v>2.190315008</c:v>
                </c:pt>
                <c:pt idx="217">
                  <c:v>2.200316668</c:v>
                </c:pt>
                <c:pt idx="218">
                  <c:v>2.21031785</c:v>
                </c:pt>
                <c:pt idx="219">
                  <c:v>2.220319271</c:v>
                </c:pt>
                <c:pt idx="220">
                  <c:v>2.230320692</c:v>
                </c:pt>
                <c:pt idx="221">
                  <c:v>2.240321875</c:v>
                </c:pt>
                <c:pt idx="222">
                  <c:v>2.250323057</c:v>
                </c:pt>
                <c:pt idx="223">
                  <c:v>2.260324001</c:v>
                </c:pt>
                <c:pt idx="224">
                  <c:v>2.270325422</c:v>
                </c:pt>
                <c:pt idx="225">
                  <c:v>2.280327082</c:v>
                </c:pt>
                <c:pt idx="226">
                  <c:v>2.290328503</c:v>
                </c:pt>
                <c:pt idx="227">
                  <c:v>2.300330162</c:v>
                </c:pt>
                <c:pt idx="228">
                  <c:v>2.310331821</c:v>
                </c:pt>
                <c:pt idx="229">
                  <c:v>2.320333242</c:v>
                </c:pt>
                <c:pt idx="230">
                  <c:v>2.330334425</c:v>
                </c:pt>
                <c:pt idx="231">
                  <c:v>2.340335846</c:v>
                </c:pt>
                <c:pt idx="232">
                  <c:v>2.350337505</c:v>
                </c:pt>
                <c:pt idx="233">
                  <c:v>2.360338926</c:v>
                </c:pt>
                <c:pt idx="234">
                  <c:v>2.370340347</c:v>
                </c:pt>
                <c:pt idx="235">
                  <c:v>2.38034153</c:v>
                </c:pt>
                <c:pt idx="236">
                  <c:v>2.390342712</c:v>
                </c:pt>
                <c:pt idx="237">
                  <c:v>2.400343657</c:v>
                </c:pt>
                <c:pt idx="238">
                  <c:v>2.410344839</c:v>
                </c:pt>
                <c:pt idx="239">
                  <c:v>2.42034626</c:v>
                </c:pt>
                <c:pt idx="240">
                  <c:v>2.430347204</c:v>
                </c:pt>
                <c:pt idx="241">
                  <c:v>2.440348625</c:v>
                </c:pt>
                <c:pt idx="242">
                  <c:v>2.450350046</c:v>
                </c:pt>
                <c:pt idx="243">
                  <c:v>2.460351229</c:v>
                </c:pt>
                <c:pt idx="244">
                  <c:v>2.470352888</c:v>
                </c:pt>
                <c:pt idx="245">
                  <c:v>2.480354548</c:v>
                </c:pt>
                <c:pt idx="246">
                  <c:v>2.490356207</c:v>
                </c:pt>
                <c:pt idx="247">
                  <c:v>2.500357866</c:v>
                </c:pt>
                <c:pt idx="248">
                  <c:v>2.510359287</c:v>
                </c:pt>
                <c:pt idx="249">
                  <c:v>2.520360708</c:v>
                </c:pt>
                <c:pt idx="250">
                  <c:v>2.530361891</c:v>
                </c:pt>
                <c:pt idx="251">
                  <c:v>2.540363073</c:v>
                </c:pt>
                <c:pt idx="252">
                  <c:v>2.550364494</c:v>
                </c:pt>
                <c:pt idx="253">
                  <c:v>2.560365915</c:v>
                </c:pt>
                <c:pt idx="254">
                  <c:v>2.570367098</c:v>
                </c:pt>
                <c:pt idx="255">
                  <c:v>2.58036828</c:v>
                </c:pt>
                <c:pt idx="256">
                  <c:v>2.590369463</c:v>
                </c:pt>
                <c:pt idx="257">
                  <c:v>2.600370646</c:v>
                </c:pt>
                <c:pt idx="258">
                  <c:v>2.610372066</c:v>
                </c:pt>
                <c:pt idx="259">
                  <c:v>2.620373487</c:v>
                </c:pt>
                <c:pt idx="260">
                  <c:v>2.630375147</c:v>
                </c:pt>
                <c:pt idx="261">
                  <c:v>2.640376568</c:v>
                </c:pt>
                <c:pt idx="262">
                  <c:v>2.650377989</c:v>
                </c:pt>
                <c:pt idx="263">
                  <c:v>2.660379171</c:v>
                </c:pt>
                <c:pt idx="264">
                  <c:v>2.670380592</c:v>
                </c:pt>
                <c:pt idx="265">
                  <c:v>2.680382013</c:v>
                </c:pt>
                <c:pt idx="266">
                  <c:v>2.690383196</c:v>
                </c:pt>
                <c:pt idx="267">
                  <c:v>2.700384378</c:v>
                </c:pt>
                <c:pt idx="268">
                  <c:v>2.710385323</c:v>
                </c:pt>
                <c:pt idx="269">
                  <c:v>2.720386982</c:v>
                </c:pt>
                <c:pt idx="270">
                  <c:v>2.730388641</c:v>
                </c:pt>
                <c:pt idx="271">
                  <c:v>2.740390062</c:v>
                </c:pt>
                <c:pt idx="272">
                  <c:v>2.750391483</c:v>
                </c:pt>
                <c:pt idx="273">
                  <c:v>2.760392904</c:v>
                </c:pt>
                <c:pt idx="274">
                  <c:v>2.770394564</c:v>
                </c:pt>
                <c:pt idx="275">
                  <c:v>2.780395985</c:v>
                </c:pt>
                <c:pt idx="276">
                  <c:v>2.790397406</c:v>
                </c:pt>
                <c:pt idx="277">
                  <c:v>2.800398827</c:v>
                </c:pt>
                <c:pt idx="278">
                  <c:v>2.810400248</c:v>
                </c:pt>
                <c:pt idx="279">
                  <c:v>2.820401669</c:v>
                </c:pt>
                <c:pt idx="280">
                  <c:v>2.830402851</c:v>
                </c:pt>
                <c:pt idx="281">
                  <c:v>2.840404272</c:v>
                </c:pt>
                <c:pt idx="282">
                  <c:v>2.850405216</c:v>
                </c:pt>
                <c:pt idx="283">
                  <c:v>2.86040616</c:v>
                </c:pt>
                <c:pt idx="284">
                  <c:v>2.870407343</c:v>
                </c:pt>
                <c:pt idx="285">
                  <c:v>2.880408764</c:v>
                </c:pt>
                <c:pt idx="286">
                  <c:v>2.890410185</c:v>
                </c:pt>
                <c:pt idx="287">
                  <c:v>2.900411844</c:v>
                </c:pt>
                <c:pt idx="288">
                  <c:v>2.910413265</c:v>
                </c:pt>
                <c:pt idx="289">
                  <c:v>2.920414925</c:v>
                </c:pt>
                <c:pt idx="290">
                  <c:v>2.930416346</c:v>
                </c:pt>
                <c:pt idx="291">
                  <c:v>2.940418005</c:v>
                </c:pt>
                <c:pt idx="292">
                  <c:v>2.950419426</c:v>
                </c:pt>
                <c:pt idx="293">
                  <c:v>2.960420847</c:v>
                </c:pt>
                <c:pt idx="294">
                  <c:v>2.970422506</c:v>
                </c:pt>
                <c:pt idx="295">
                  <c:v>2.980423927</c:v>
                </c:pt>
                <c:pt idx="296">
                  <c:v>2.990425348</c:v>
                </c:pt>
                <c:pt idx="297">
                  <c:v>3.000426531</c:v>
                </c:pt>
                <c:pt idx="298">
                  <c:v>3.010427713</c:v>
                </c:pt>
                <c:pt idx="299">
                  <c:v>3.020428658</c:v>
                </c:pt>
                <c:pt idx="300">
                  <c:v>3.03042984</c:v>
                </c:pt>
                <c:pt idx="301">
                  <c:v>3.040431261</c:v>
                </c:pt>
                <c:pt idx="302">
                  <c:v>3.050432444</c:v>
                </c:pt>
                <c:pt idx="303">
                  <c:v>3.060434103</c:v>
                </c:pt>
                <c:pt idx="304">
                  <c:v>3.070435524</c:v>
                </c:pt>
                <c:pt idx="305">
                  <c:v>3.080437183</c:v>
                </c:pt>
                <c:pt idx="306">
                  <c:v>3.090438604</c:v>
                </c:pt>
                <c:pt idx="307">
                  <c:v>3.100440264</c:v>
                </c:pt>
                <c:pt idx="308">
                  <c:v>3.110441685</c:v>
                </c:pt>
                <c:pt idx="309">
                  <c:v>3.120443106</c:v>
                </c:pt>
                <c:pt idx="310">
                  <c:v>3.130444765</c:v>
                </c:pt>
                <c:pt idx="311">
                  <c:v>3.140446186</c:v>
                </c:pt>
                <c:pt idx="312">
                  <c:v>3.150447845</c:v>
                </c:pt>
                <c:pt idx="313">
                  <c:v>3.160449266</c:v>
                </c:pt>
                <c:pt idx="314">
                  <c:v>3.170450926</c:v>
                </c:pt>
                <c:pt idx="315">
                  <c:v>3.180452347</c:v>
                </c:pt>
                <c:pt idx="316">
                  <c:v>3.190453529</c:v>
                </c:pt>
                <c:pt idx="317">
                  <c:v>3.20045495</c:v>
                </c:pt>
                <c:pt idx="318">
                  <c:v>3.210456371</c:v>
                </c:pt>
                <c:pt idx="319">
                  <c:v>3.220457792</c:v>
                </c:pt>
                <c:pt idx="320">
                  <c:v>3.230458975</c:v>
                </c:pt>
                <c:pt idx="321">
                  <c:v>3.240459919</c:v>
                </c:pt>
                <c:pt idx="322">
                  <c:v>3.250461102</c:v>
                </c:pt>
                <c:pt idx="323">
                  <c:v>3.260462761</c:v>
                </c:pt>
                <c:pt idx="324">
                  <c:v>3.270464182</c:v>
                </c:pt>
                <c:pt idx="325">
                  <c:v>3.280465603</c:v>
                </c:pt>
                <c:pt idx="326">
                  <c:v>3.290467262</c:v>
                </c:pt>
                <c:pt idx="327">
                  <c:v>3.300468683</c:v>
                </c:pt>
                <c:pt idx="328">
                  <c:v>3.310469866</c:v>
                </c:pt>
                <c:pt idx="329">
                  <c:v>3.320471525</c:v>
                </c:pt>
                <c:pt idx="330">
                  <c:v>3.330472708</c:v>
                </c:pt>
                <c:pt idx="331">
                  <c:v>3.340473652</c:v>
                </c:pt>
                <c:pt idx="332">
                  <c:v>3.350474596</c:v>
                </c:pt>
                <c:pt idx="333">
                  <c:v>3.360475779</c:v>
                </c:pt>
                <c:pt idx="334">
                  <c:v>3.370476723</c:v>
                </c:pt>
                <c:pt idx="335">
                  <c:v>3.380478144</c:v>
                </c:pt>
                <c:pt idx="336">
                  <c:v>3.390479565</c:v>
                </c:pt>
                <c:pt idx="337">
                  <c:v>3.400481224</c:v>
                </c:pt>
                <c:pt idx="338">
                  <c:v>3.410482407</c:v>
                </c:pt>
                <c:pt idx="339">
                  <c:v>3.420483589</c:v>
                </c:pt>
                <c:pt idx="340">
                  <c:v>3.430484772</c:v>
                </c:pt>
                <c:pt idx="341">
                  <c:v>3.440485716</c:v>
                </c:pt>
                <c:pt idx="342">
                  <c:v>3.45048666</c:v>
                </c:pt>
                <c:pt idx="343">
                  <c:v>3.460487604</c:v>
                </c:pt>
                <c:pt idx="344">
                  <c:v>3.470489264</c:v>
                </c:pt>
                <c:pt idx="345">
                  <c:v>3.480490685</c:v>
                </c:pt>
                <c:pt idx="346">
                  <c:v>3.490491867</c:v>
                </c:pt>
                <c:pt idx="347">
                  <c:v>3.50049305</c:v>
                </c:pt>
                <c:pt idx="348">
                  <c:v>3.510494709</c:v>
                </c:pt>
                <c:pt idx="349">
                  <c:v>3.520496368</c:v>
                </c:pt>
                <c:pt idx="350">
                  <c:v>3.530497313</c:v>
                </c:pt>
                <c:pt idx="351">
                  <c:v>3.540498495</c:v>
                </c:pt>
                <c:pt idx="352">
                  <c:v>3.550499678</c:v>
                </c:pt>
                <c:pt idx="353">
                  <c:v>3.560501099</c:v>
                </c:pt>
                <c:pt idx="354">
                  <c:v>3.570502043</c:v>
                </c:pt>
                <c:pt idx="355">
                  <c:v>3.580503225</c:v>
                </c:pt>
                <c:pt idx="356">
                  <c:v>3.590504646</c:v>
                </c:pt>
                <c:pt idx="357">
                  <c:v>3.600506067</c:v>
                </c:pt>
                <c:pt idx="358">
                  <c:v>3.610507727</c:v>
                </c:pt>
                <c:pt idx="359">
                  <c:v>3.620509386</c:v>
                </c:pt>
                <c:pt idx="360">
                  <c:v>3.630510807</c:v>
                </c:pt>
                <c:pt idx="361">
                  <c:v>3.640512228</c:v>
                </c:pt>
                <c:pt idx="362">
                  <c:v>3.650513649</c:v>
                </c:pt>
                <c:pt idx="363">
                  <c:v>3.66051507</c:v>
                </c:pt>
                <c:pt idx="364">
                  <c:v>3.670516253</c:v>
                </c:pt>
                <c:pt idx="365">
                  <c:v>3.680517435</c:v>
                </c:pt>
                <c:pt idx="366">
                  <c:v>3.690518856</c:v>
                </c:pt>
                <c:pt idx="367">
                  <c:v>3.700520039</c:v>
                </c:pt>
                <c:pt idx="368">
                  <c:v>3.71052146</c:v>
                </c:pt>
                <c:pt idx="369">
                  <c:v>3.720522642</c:v>
                </c:pt>
                <c:pt idx="370">
                  <c:v>3.730524063</c:v>
                </c:pt>
                <c:pt idx="371">
                  <c:v>3.740525246</c:v>
                </c:pt>
                <c:pt idx="372">
                  <c:v>3.750526905</c:v>
                </c:pt>
                <c:pt idx="373">
                  <c:v>3.760528326</c:v>
                </c:pt>
                <c:pt idx="374">
                  <c:v>3.770529509</c:v>
                </c:pt>
                <c:pt idx="375">
                  <c:v>3.780531168</c:v>
                </c:pt>
                <c:pt idx="376">
                  <c:v>3.790532589</c:v>
                </c:pt>
                <c:pt idx="377">
                  <c:v>3.800534248</c:v>
                </c:pt>
                <c:pt idx="378">
                  <c:v>3.810535669</c:v>
                </c:pt>
                <c:pt idx="379">
                  <c:v>3.820537329</c:v>
                </c:pt>
                <c:pt idx="380">
                  <c:v>3.830538988</c:v>
                </c:pt>
                <c:pt idx="381">
                  <c:v>3.840540648</c:v>
                </c:pt>
                <c:pt idx="382">
                  <c:v>3.85054183</c:v>
                </c:pt>
                <c:pt idx="383">
                  <c:v>3.860543013</c:v>
                </c:pt>
                <c:pt idx="384">
                  <c:v>3.870544434</c:v>
                </c:pt>
                <c:pt idx="385">
                  <c:v>3.880545855</c:v>
                </c:pt>
                <c:pt idx="386">
                  <c:v>3.890547276</c:v>
                </c:pt>
                <c:pt idx="387">
                  <c:v>3.900548458</c:v>
                </c:pt>
                <c:pt idx="388">
                  <c:v>3.910549402</c:v>
                </c:pt>
                <c:pt idx="389">
                  <c:v>3.920550585</c:v>
                </c:pt>
                <c:pt idx="390">
                  <c:v>3.930552244</c:v>
                </c:pt>
                <c:pt idx="391">
                  <c:v>3.940553665</c:v>
                </c:pt>
                <c:pt idx="392">
                  <c:v>3.950555086</c:v>
                </c:pt>
                <c:pt idx="393">
                  <c:v>3.960556746</c:v>
                </c:pt>
                <c:pt idx="394">
                  <c:v>3.970558167</c:v>
                </c:pt>
                <c:pt idx="395">
                  <c:v>3.980559826</c:v>
                </c:pt>
                <c:pt idx="396">
                  <c:v>3.990561247</c:v>
                </c:pt>
                <c:pt idx="397">
                  <c:v>4.000562668</c:v>
                </c:pt>
                <c:pt idx="398">
                  <c:v>4.010563612</c:v>
                </c:pt>
                <c:pt idx="399">
                  <c:v>4.020564556</c:v>
                </c:pt>
                <c:pt idx="400">
                  <c:v>4.030565977</c:v>
                </c:pt>
                <c:pt idx="401">
                  <c:v>4.04056716</c:v>
                </c:pt>
                <c:pt idx="402">
                  <c:v>4.050568342</c:v>
                </c:pt>
                <c:pt idx="403">
                  <c:v>4.060569525</c:v>
                </c:pt>
                <c:pt idx="404">
                  <c:v>4.070570707</c:v>
                </c:pt>
                <c:pt idx="405">
                  <c:v>4.080572128</c:v>
                </c:pt>
                <c:pt idx="406">
                  <c:v>4.090573549</c:v>
                </c:pt>
                <c:pt idx="407">
                  <c:v>4.100575209</c:v>
                </c:pt>
                <c:pt idx="408">
                  <c:v>4.110576391</c:v>
                </c:pt>
                <c:pt idx="409">
                  <c:v>4.120577574</c:v>
                </c:pt>
                <c:pt idx="410">
                  <c:v>4.130578995</c:v>
                </c:pt>
                <c:pt idx="411">
                  <c:v>4.140580177</c:v>
                </c:pt>
                <c:pt idx="412">
                  <c:v>4.15058136</c:v>
                </c:pt>
                <c:pt idx="413">
                  <c:v>4.160582781</c:v>
                </c:pt>
                <c:pt idx="414">
                  <c:v>4.170583725</c:v>
                </c:pt>
                <c:pt idx="415">
                  <c:v>4.180585146</c:v>
                </c:pt>
                <c:pt idx="416">
                  <c:v>4.190586567</c:v>
                </c:pt>
                <c:pt idx="417">
                  <c:v>4.200587749</c:v>
                </c:pt>
                <c:pt idx="418">
                  <c:v>4.21058917</c:v>
                </c:pt>
                <c:pt idx="419">
                  <c:v>4.220590115</c:v>
                </c:pt>
                <c:pt idx="420">
                  <c:v>4.230591297</c:v>
                </c:pt>
                <c:pt idx="421">
                  <c:v>4.24059248</c:v>
                </c:pt>
                <c:pt idx="422">
                  <c:v>4.250593901</c:v>
                </c:pt>
                <c:pt idx="423">
                  <c:v>4.260595322</c:v>
                </c:pt>
                <c:pt idx="424">
                  <c:v>4.270596266</c:v>
                </c:pt>
                <c:pt idx="425">
                  <c:v>4.280597687</c:v>
                </c:pt>
                <c:pt idx="426">
                  <c:v>4.290599346</c:v>
                </c:pt>
                <c:pt idx="427">
                  <c:v>4.300600529</c:v>
                </c:pt>
                <c:pt idx="428">
                  <c:v>4.310602188</c:v>
                </c:pt>
                <c:pt idx="429">
                  <c:v>4.320603609</c:v>
                </c:pt>
                <c:pt idx="430">
                  <c:v>4.330605268</c:v>
                </c:pt>
                <c:pt idx="431">
                  <c:v>4.340606689</c:v>
                </c:pt>
                <c:pt idx="432">
                  <c:v>4.35060811</c:v>
                </c:pt>
                <c:pt idx="433">
                  <c:v>4.360609531</c:v>
                </c:pt>
                <c:pt idx="434">
                  <c:v>4.370610476</c:v>
                </c:pt>
                <c:pt idx="435">
                  <c:v>4.380611897</c:v>
                </c:pt>
                <c:pt idx="436">
                  <c:v>4.390613079</c:v>
                </c:pt>
                <c:pt idx="437">
                  <c:v>4.400614262</c:v>
                </c:pt>
                <c:pt idx="438">
                  <c:v>4.410615444</c:v>
                </c:pt>
                <c:pt idx="439">
                  <c:v>4.420616865</c:v>
                </c:pt>
                <c:pt idx="440">
                  <c:v>4.430618048</c:v>
                </c:pt>
                <c:pt idx="441">
                  <c:v>4.440619707</c:v>
                </c:pt>
                <c:pt idx="442">
                  <c:v>4.450621128</c:v>
                </c:pt>
                <c:pt idx="443">
                  <c:v>4.460622787</c:v>
                </c:pt>
                <c:pt idx="444">
                  <c:v>4.470624208</c:v>
                </c:pt>
                <c:pt idx="445">
                  <c:v>4.480625868</c:v>
                </c:pt>
                <c:pt idx="446">
                  <c:v>4.490627289</c:v>
                </c:pt>
                <c:pt idx="447">
                  <c:v>4.500628948</c:v>
                </c:pt>
                <c:pt idx="448">
                  <c:v>4.510630369</c:v>
                </c:pt>
                <c:pt idx="449">
                  <c:v>4.52063179</c:v>
                </c:pt>
                <c:pt idx="450">
                  <c:v>4.53063345</c:v>
                </c:pt>
                <c:pt idx="451">
                  <c:v>4.540634394</c:v>
                </c:pt>
                <c:pt idx="452">
                  <c:v>4.550635576</c:v>
                </c:pt>
                <c:pt idx="453">
                  <c:v>4.560636997</c:v>
                </c:pt>
                <c:pt idx="454">
                  <c:v>4.57063818</c:v>
                </c:pt>
                <c:pt idx="455">
                  <c:v>4.580639362</c:v>
                </c:pt>
                <c:pt idx="456">
                  <c:v>4.590640783</c:v>
                </c:pt>
                <c:pt idx="457">
                  <c:v>4.600641966</c:v>
                </c:pt>
                <c:pt idx="458">
                  <c:v>4.610643625</c:v>
                </c:pt>
                <c:pt idx="459">
                  <c:v>4.620645046</c:v>
                </c:pt>
                <c:pt idx="460">
                  <c:v>4.630646706</c:v>
                </c:pt>
                <c:pt idx="461">
                  <c:v>4.640648127</c:v>
                </c:pt>
                <c:pt idx="462">
                  <c:v>4.650649548</c:v>
                </c:pt>
                <c:pt idx="463">
                  <c:v>4.660651207</c:v>
                </c:pt>
                <c:pt idx="464">
                  <c:v>4.670652628</c:v>
                </c:pt>
                <c:pt idx="465">
                  <c:v>4.680654049</c:v>
                </c:pt>
                <c:pt idx="466">
                  <c:v>4.69065547</c:v>
                </c:pt>
                <c:pt idx="467">
                  <c:v>4.700656891</c:v>
                </c:pt>
                <c:pt idx="468">
                  <c:v>4.71065855</c:v>
                </c:pt>
                <c:pt idx="469">
                  <c:v>4.720659971</c:v>
                </c:pt>
                <c:pt idx="470">
                  <c:v>4.730661631</c:v>
                </c:pt>
                <c:pt idx="471">
                  <c:v>4.740662813</c:v>
                </c:pt>
                <c:pt idx="472">
                  <c:v>4.750664234</c:v>
                </c:pt>
                <c:pt idx="473">
                  <c:v>4.760665655</c:v>
                </c:pt>
                <c:pt idx="474">
                  <c:v>4.770666838</c:v>
                </c:pt>
                <c:pt idx="475">
                  <c:v>4.78066802</c:v>
                </c:pt>
                <c:pt idx="476">
                  <c:v>4.790669203</c:v>
                </c:pt>
                <c:pt idx="477">
                  <c:v>4.800670385</c:v>
                </c:pt>
                <c:pt idx="478">
                  <c:v>4.810671806</c:v>
                </c:pt>
                <c:pt idx="479">
                  <c:v>4.820673466</c:v>
                </c:pt>
                <c:pt idx="480">
                  <c:v>4.830674648</c:v>
                </c:pt>
                <c:pt idx="481">
                  <c:v>4.840676069</c:v>
                </c:pt>
                <c:pt idx="482">
                  <c:v>4.85067749</c:v>
                </c:pt>
                <c:pt idx="483">
                  <c:v>4.860678911</c:v>
                </c:pt>
                <c:pt idx="484">
                  <c:v>4.870679855</c:v>
                </c:pt>
                <c:pt idx="485">
                  <c:v>4.880681038</c:v>
                </c:pt>
                <c:pt idx="486">
                  <c:v>4.89068222</c:v>
                </c:pt>
                <c:pt idx="487">
                  <c:v>4.900683165</c:v>
                </c:pt>
                <c:pt idx="488">
                  <c:v>4.910684586</c:v>
                </c:pt>
                <c:pt idx="489">
                  <c:v>4.920686245</c:v>
                </c:pt>
                <c:pt idx="490">
                  <c:v>4.930687666</c:v>
                </c:pt>
                <c:pt idx="491">
                  <c:v>4.940689087</c:v>
                </c:pt>
                <c:pt idx="492">
                  <c:v>4.950690746</c:v>
                </c:pt>
                <c:pt idx="493">
                  <c:v>4.960692406</c:v>
                </c:pt>
                <c:pt idx="494">
                  <c:v>4.970694065</c:v>
                </c:pt>
                <c:pt idx="495">
                  <c:v>4.980695486</c:v>
                </c:pt>
                <c:pt idx="496">
                  <c:v>4.990696907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'Sheet 1'!$I$5:$I$501</c15:sqref>
                  </c15:fullRef>
                </c:ext>
              </c:extLst>
              <c:f>'Sheet 1'!$I$9:$I$501</c:f>
              <c:numCache>
                <c:formatCode>General</c:formatCode>
                <c:ptCount val="493"/>
                <c:pt idx="0">
                  <c:v>-0.41032521126885507</c:v>
                </c:pt>
                <c:pt idx="1">
                  <c:v>-0.41032521126885507</c:v>
                </c:pt>
                <c:pt idx="2">
                  <c:v>-0.41032521126885507</c:v>
                </c:pt>
                <c:pt idx="3">
                  <c:v>-0.52152021126886439</c:v>
                </c:pt>
                <c:pt idx="4">
                  <c:v>-0.52152021126886439</c:v>
                </c:pt>
                <c:pt idx="5">
                  <c:v>-0.18793521126883661</c:v>
                </c:pt>
                <c:pt idx="6">
                  <c:v>-7.6740211268827352E-2</c:v>
                </c:pt>
                <c:pt idx="7">
                  <c:v>0.14564978873119119</c:v>
                </c:pt>
                <c:pt idx="8">
                  <c:v>0.36803978873120968</c:v>
                </c:pt>
                <c:pt idx="9">
                  <c:v>0.70162478873118062</c:v>
                </c:pt>
                <c:pt idx="10">
                  <c:v>1.4799897887310749</c:v>
                </c:pt>
                <c:pt idx="11">
                  <c:v>2.0359647887311212</c:v>
                </c:pt>
                <c:pt idx="12">
                  <c:v>2.7031347887311199</c:v>
                </c:pt>
                <c:pt idx="13">
                  <c:v>3.2591097887311662</c:v>
                </c:pt>
                <c:pt idx="14">
                  <c:v>3.4814997887311279</c:v>
                </c:pt>
                <c:pt idx="15">
                  <c:v>3.8150847887310988</c:v>
                </c:pt>
                <c:pt idx="16">
                  <c:v>4.1486697887311266</c:v>
                </c:pt>
                <c:pt idx="17">
                  <c:v>4.4822547887311543</c:v>
                </c:pt>
                <c:pt idx="18">
                  <c:v>4.9270347887311914</c:v>
                </c:pt>
                <c:pt idx="19">
                  <c:v>5.3718147887311147</c:v>
                </c:pt>
                <c:pt idx="20">
                  <c:v>5.7053997887311434</c:v>
                </c:pt>
                <c:pt idx="21">
                  <c:v>6.1501797887311227</c:v>
                </c:pt>
                <c:pt idx="22">
                  <c:v>6.706154788731169</c:v>
                </c:pt>
                <c:pt idx="23">
                  <c:v>7.3733247887311677</c:v>
                </c:pt>
                <c:pt idx="24">
                  <c:v>8.0404947887312233</c:v>
                </c:pt>
                <c:pt idx="25">
                  <c:v>8.596469788731099</c:v>
                </c:pt>
                <c:pt idx="26">
                  <c:v>9.0412497887311361</c:v>
                </c:pt>
                <c:pt idx="27">
                  <c:v>9.2636397887311546</c:v>
                </c:pt>
                <c:pt idx="28">
                  <c:v>9.7084197887311348</c:v>
                </c:pt>
                <c:pt idx="29">
                  <c:v>9.819614788731144</c:v>
                </c:pt>
                <c:pt idx="30">
                  <c:v>10.15319978873117</c:v>
                </c:pt>
                <c:pt idx="31">
                  <c:v>10.5979797887311</c:v>
                </c:pt>
                <c:pt idx="32">
                  <c:v>10.709174788731101</c:v>
                </c:pt>
                <c:pt idx="33">
                  <c:v>11.15395478873114</c:v>
                </c:pt>
                <c:pt idx="34">
                  <c:v>11.37634478873116</c:v>
                </c:pt>
                <c:pt idx="35">
                  <c:v>11.709929788731131</c:v>
                </c:pt>
                <c:pt idx="36">
                  <c:v>11.932319788731149</c:v>
                </c:pt>
                <c:pt idx="37">
                  <c:v>12.154709788731109</c:v>
                </c:pt>
                <c:pt idx="38">
                  <c:v>12.26590478873112</c:v>
                </c:pt>
                <c:pt idx="39">
                  <c:v>12.04351478873116</c:v>
                </c:pt>
                <c:pt idx="40">
                  <c:v>12.488294788731199</c:v>
                </c:pt>
                <c:pt idx="41">
                  <c:v>12.710684788731211</c:v>
                </c:pt>
                <c:pt idx="42">
                  <c:v>12.933074788731121</c:v>
                </c:pt>
                <c:pt idx="43">
                  <c:v>13.26665978873115</c:v>
                </c:pt>
                <c:pt idx="44">
                  <c:v>13.155464788731139</c:v>
                </c:pt>
                <c:pt idx="45">
                  <c:v>13.04426978873113</c:v>
                </c:pt>
                <c:pt idx="46">
                  <c:v>13.155464788731139</c:v>
                </c:pt>
                <c:pt idx="47">
                  <c:v>13.26665978873115</c:v>
                </c:pt>
                <c:pt idx="48">
                  <c:v>13.489049788731171</c:v>
                </c:pt>
                <c:pt idx="49">
                  <c:v>13.82263478873119</c:v>
                </c:pt>
                <c:pt idx="50">
                  <c:v>14.045024788731149</c:v>
                </c:pt>
                <c:pt idx="51">
                  <c:v>14.48980478873119</c:v>
                </c:pt>
                <c:pt idx="52">
                  <c:v>14.71219478873121</c:v>
                </c:pt>
                <c:pt idx="53">
                  <c:v>15.045779788731179</c:v>
                </c:pt>
                <c:pt idx="54">
                  <c:v>15.379364788731101</c:v>
                </c:pt>
                <c:pt idx="55">
                  <c:v>15.37936478873115</c:v>
                </c:pt>
                <c:pt idx="56">
                  <c:v>15.37936478873115</c:v>
                </c:pt>
                <c:pt idx="57">
                  <c:v>15.37936478873115</c:v>
                </c:pt>
                <c:pt idx="58">
                  <c:v>15.379364788731101</c:v>
                </c:pt>
                <c:pt idx="59">
                  <c:v>15.490559788731099</c:v>
                </c:pt>
                <c:pt idx="60">
                  <c:v>15.71294978873112</c:v>
                </c:pt>
                <c:pt idx="61">
                  <c:v>15.71294978873118</c:v>
                </c:pt>
                <c:pt idx="62">
                  <c:v>15.71294978873112</c:v>
                </c:pt>
                <c:pt idx="63">
                  <c:v>15.71294978873112</c:v>
                </c:pt>
                <c:pt idx="64">
                  <c:v>15.71294978873112</c:v>
                </c:pt>
                <c:pt idx="65">
                  <c:v>15.824144788731131</c:v>
                </c:pt>
                <c:pt idx="66">
                  <c:v>15.824144788731131</c:v>
                </c:pt>
                <c:pt idx="67">
                  <c:v>15.601754788731171</c:v>
                </c:pt>
                <c:pt idx="68">
                  <c:v>15.49055978873116</c:v>
                </c:pt>
                <c:pt idx="69">
                  <c:v>15.37936478873115</c:v>
                </c:pt>
                <c:pt idx="70">
                  <c:v>15.379364788731101</c:v>
                </c:pt>
                <c:pt idx="71">
                  <c:v>15.60175478873111</c:v>
                </c:pt>
                <c:pt idx="72">
                  <c:v>15.49055978873116</c:v>
                </c:pt>
                <c:pt idx="73">
                  <c:v>15.49055978873116</c:v>
                </c:pt>
                <c:pt idx="74">
                  <c:v>15.37936478873115</c:v>
                </c:pt>
                <c:pt idx="75">
                  <c:v>15.379364788731101</c:v>
                </c:pt>
                <c:pt idx="76">
                  <c:v>15.49055978873116</c:v>
                </c:pt>
                <c:pt idx="77">
                  <c:v>15.49055978873116</c:v>
                </c:pt>
                <c:pt idx="78">
                  <c:v>15.49055978873116</c:v>
                </c:pt>
                <c:pt idx="79">
                  <c:v>15.490559788731099</c:v>
                </c:pt>
                <c:pt idx="80">
                  <c:v>15.49055978873116</c:v>
                </c:pt>
                <c:pt idx="81">
                  <c:v>15.60175478873111</c:v>
                </c:pt>
                <c:pt idx="82">
                  <c:v>15.601754788731171</c:v>
                </c:pt>
                <c:pt idx="83">
                  <c:v>15.49055978873116</c:v>
                </c:pt>
                <c:pt idx="84">
                  <c:v>15.268169788731139</c:v>
                </c:pt>
                <c:pt idx="85">
                  <c:v>15.045779788731179</c:v>
                </c:pt>
                <c:pt idx="86">
                  <c:v>14.93458478873117</c:v>
                </c:pt>
                <c:pt idx="87">
                  <c:v>14.93458478873117</c:v>
                </c:pt>
                <c:pt idx="88">
                  <c:v>14.823389788731159</c:v>
                </c:pt>
                <c:pt idx="89">
                  <c:v>14.823389788731159</c:v>
                </c:pt>
                <c:pt idx="90">
                  <c:v>14.71219478873121</c:v>
                </c:pt>
                <c:pt idx="91">
                  <c:v>14.600999788731199</c:v>
                </c:pt>
                <c:pt idx="92">
                  <c:v>14.93458478873117</c:v>
                </c:pt>
                <c:pt idx="93">
                  <c:v>14.93458478873117</c:v>
                </c:pt>
                <c:pt idx="94">
                  <c:v>15.045779788731179</c:v>
                </c:pt>
                <c:pt idx="95">
                  <c:v>14.93458478873117</c:v>
                </c:pt>
                <c:pt idx="96">
                  <c:v>14.93458478873117</c:v>
                </c:pt>
                <c:pt idx="97">
                  <c:v>14.93458478873117</c:v>
                </c:pt>
                <c:pt idx="98">
                  <c:v>14.93458478873117</c:v>
                </c:pt>
                <c:pt idx="99">
                  <c:v>14.93458478873117</c:v>
                </c:pt>
                <c:pt idx="100">
                  <c:v>14.823389788731159</c:v>
                </c:pt>
                <c:pt idx="101">
                  <c:v>14.93458478873117</c:v>
                </c:pt>
                <c:pt idx="102">
                  <c:v>15.045779788731179</c:v>
                </c:pt>
                <c:pt idx="103">
                  <c:v>15.15697478873113</c:v>
                </c:pt>
                <c:pt idx="104">
                  <c:v>15.15697478873113</c:v>
                </c:pt>
                <c:pt idx="105">
                  <c:v>15.15697478873113</c:v>
                </c:pt>
                <c:pt idx="106">
                  <c:v>15.045779788731179</c:v>
                </c:pt>
                <c:pt idx="107">
                  <c:v>15.045779788731179</c:v>
                </c:pt>
                <c:pt idx="108">
                  <c:v>15.045779788731179</c:v>
                </c:pt>
                <c:pt idx="109">
                  <c:v>14.93458478873117</c:v>
                </c:pt>
                <c:pt idx="110">
                  <c:v>14.93458478873117</c:v>
                </c:pt>
                <c:pt idx="111">
                  <c:v>14.823389788731159</c:v>
                </c:pt>
                <c:pt idx="112">
                  <c:v>14.93458478873117</c:v>
                </c:pt>
                <c:pt idx="113">
                  <c:v>15.045779788731179</c:v>
                </c:pt>
                <c:pt idx="114">
                  <c:v>15.045779788731179</c:v>
                </c:pt>
                <c:pt idx="115">
                  <c:v>15.045779788731179</c:v>
                </c:pt>
                <c:pt idx="116">
                  <c:v>15.045779788731179</c:v>
                </c:pt>
                <c:pt idx="117">
                  <c:v>15.045779788731179</c:v>
                </c:pt>
                <c:pt idx="118">
                  <c:v>15.045779788731179</c:v>
                </c:pt>
                <c:pt idx="119">
                  <c:v>15.15697478873113</c:v>
                </c:pt>
                <c:pt idx="120">
                  <c:v>15.045779788731179</c:v>
                </c:pt>
                <c:pt idx="121">
                  <c:v>14.93458478873117</c:v>
                </c:pt>
                <c:pt idx="122">
                  <c:v>14.93458478873117</c:v>
                </c:pt>
                <c:pt idx="123">
                  <c:v>14.823389788731159</c:v>
                </c:pt>
                <c:pt idx="124">
                  <c:v>14.823389788731159</c:v>
                </c:pt>
                <c:pt idx="125">
                  <c:v>14.823389788731159</c:v>
                </c:pt>
                <c:pt idx="126">
                  <c:v>14.71219478873115</c:v>
                </c:pt>
                <c:pt idx="127">
                  <c:v>14.823389788731159</c:v>
                </c:pt>
                <c:pt idx="128">
                  <c:v>14.93458478873117</c:v>
                </c:pt>
                <c:pt idx="129">
                  <c:v>14.93458478873117</c:v>
                </c:pt>
                <c:pt idx="130">
                  <c:v>14.823389788731159</c:v>
                </c:pt>
                <c:pt idx="131">
                  <c:v>14.93458478873117</c:v>
                </c:pt>
                <c:pt idx="132">
                  <c:v>14.934584788731231</c:v>
                </c:pt>
                <c:pt idx="133">
                  <c:v>14.934584788731231</c:v>
                </c:pt>
                <c:pt idx="134">
                  <c:v>15.268169788731139</c:v>
                </c:pt>
                <c:pt idx="135">
                  <c:v>15.15697478873113</c:v>
                </c:pt>
                <c:pt idx="136">
                  <c:v>15.045779788731179</c:v>
                </c:pt>
                <c:pt idx="137">
                  <c:v>15.045779788731179</c:v>
                </c:pt>
                <c:pt idx="138">
                  <c:v>15.045779788731179</c:v>
                </c:pt>
                <c:pt idx="139">
                  <c:v>15.15697478873113</c:v>
                </c:pt>
                <c:pt idx="140">
                  <c:v>15.268169788731139</c:v>
                </c:pt>
                <c:pt idx="141">
                  <c:v>15.268169788731139</c:v>
                </c:pt>
                <c:pt idx="142">
                  <c:v>15.15697478873113</c:v>
                </c:pt>
                <c:pt idx="143">
                  <c:v>14.93458478873117</c:v>
                </c:pt>
                <c:pt idx="144">
                  <c:v>14.93458478873117</c:v>
                </c:pt>
                <c:pt idx="145">
                  <c:v>14.93458478873117</c:v>
                </c:pt>
                <c:pt idx="146">
                  <c:v>14.93458478873117</c:v>
                </c:pt>
                <c:pt idx="147">
                  <c:v>15.15697478873113</c:v>
                </c:pt>
                <c:pt idx="148">
                  <c:v>15.045779788731179</c:v>
                </c:pt>
                <c:pt idx="149">
                  <c:v>15.045779788731179</c:v>
                </c:pt>
                <c:pt idx="150">
                  <c:v>15.15697478873113</c:v>
                </c:pt>
                <c:pt idx="151">
                  <c:v>14.93458478873117</c:v>
                </c:pt>
                <c:pt idx="152">
                  <c:v>15.045779788731179</c:v>
                </c:pt>
                <c:pt idx="153">
                  <c:v>15.15697478873113</c:v>
                </c:pt>
                <c:pt idx="154">
                  <c:v>15.045779788731179</c:v>
                </c:pt>
                <c:pt idx="155">
                  <c:v>15.15697478873113</c:v>
                </c:pt>
                <c:pt idx="156">
                  <c:v>14.93458478873117</c:v>
                </c:pt>
                <c:pt idx="157">
                  <c:v>14.93458478873117</c:v>
                </c:pt>
                <c:pt idx="158">
                  <c:v>15.045779788731179</c:v>
                </c:pt>
                <c:pt idx="159">
                  <c:v>15.045779788731179</c:v>
                </c:pt>
                <c:pt idx="160">
                  <c:v>15.15697478873113</c:v>
                </c:pt>
                <c:pt idx="161">
                  <c:v>15.15697478873113</c:v>
                </c:pt>
                <c:pt idx="162">
                  <c:v>15.26816978873109</c:v>
                </c:pt>
                <c:pt idx="163">
                  <c:v>15.268169788731139</c:v>
                </c:pt>
                <c:pt idx="164">
                  <c:v>15.268169788731139</c:v>
                </c:pt>
                <c:pt idx="165">
                  <c:v>15.15697478873113</c:v>
                </c:pt>
                <c:pt idx="166">
                  <c:v>14.93458478873117</c:v>
                </c:pt>
                <c:pt idx="167">
                  <c:v>14.93458478873117</c:v>
                </c:pt>
                <c:pt idx="168">
                  <c:v>15.045779788731179</c:v>
                </c:pt>
                <c:pt idx="169">
                  <c:v>15.045779788731179</c:v>
                </c:pt>
                <c:pt idx="170">
                  <c:v>15.045779788731179</c:v>
                </c:pt>
                <c:pt idx="171">
                  <c:v>15.045779788731179</c:v>
                </c:pt>
                <c:pt idx="172">
                  <c:v>14.93458478873117</c:v>
                </c:pt>
                <c:pt idx="173">
                  <c:v>15.045779788731179</c:v>
                </c:pt>
                <c:pt idx="174">
                  <c:v>15.045779788731179</c:v>
                </c:pt>
                <c:pt idx="175">
                  <c:v>15.045779788731179</c:v>
                </c:pt>
                <c:pt idx="176">
                  <c:v>15.15697478873113</c:v>
                </c:pt>
                <c:pt idx="177">
                  <c:v>14.93458478873117</c:v>
                </c:pt>
                <c:pt idx="178">
                  <c:v>14.93458478873117</c:v>
                </c:pt>
                <c:pt idx="179">
                  <c:v>15.045779788731179</c:v>
                </c:pt>
                <c:pt idx="180">
                  <c:v>14.93458478873117</c:v>
                </c:pt>
                <c:pt idx="181">
                  <c:v>15.045779788731179</c:v>
                </c:pt>
                <c:pt idx="182">
                  <c:v>15.15697478873113</c:v>
                </c:pt>
                <c:pt idx="183">
                  <c:v>14.93458478873117</c:v>
                </c:pt>
                <c:pt idx="184">
                  <c:v>14.823389788731159</c:v>
                </c:pt>
                <c:pt idx="185">
                  <c:v>14.823389788731159</c:v>
                </c:pt>
                <c:pt idx="186">
                  <c:v>14.71219478873115</c:v>
                </c:pt>
                <c:pt idx="187">
                  <c:v>14.823389788731159</c:v>
                </c:pt>
                <c:pt idx="188">
                  <c:v>14.93458478873117</c:v>
                </c:pt>
                <c:pt idx="189">
                  <c:v>14.93458478873117</c:v>
                </c:pt>
                <c:pt idx="190">
                  <c:v>14.93458478873117</c:v>
                </c:pt>
                <c:pt idx="191">
                  <c:v>14.93458478873117</c:v>
                </c:pt>
                <c:pt idx="192">
                  <c:v>14.93458478873117</c:v>
                </c:pt>
                <c:pt idx="193">
                  <c:v>14.93458478873117</c:v>
                </c:pt>
                <c:pt idx="194">
                  <c:v>15.045779788731179</c:v>
                </c:pt>
                <c:pt idx="195">
                  <c:v>15.045779788731179</c:v>
                </c:pt>
                <c:pt idx="196">
                  <c:v>15.045779788731179</c:v>
                </c:pt>
                <c:pt idx="197">
                  <c:v>15.045779788731179</c:v>
                </c:pt>
                <c:pt idx="198">
                  <c:v>15.045779788731179</c:v>
                </c:pt>
                <c:pt idx="199">
                  <c:v>15.15697478873113</c:v>
                </c:pt>
                <c:pt idx="200">
                  <c:v>15.15697478873113</c:v>
                </c:pt>
                <c:pt idx="201">
                  <c:v>15.15697478873113</c:v>
                </c:pt>
                <c:pt idx="202">
                  <c:v>15.045779788731179</c:v>
                </c:pt>
                <c:pt idx="203">
                  <c:v>14.93458478873117</c:v>
                </c:pt>
                <c:pt idx="204">
                  <c:v>14.93458478873117</c:v>
                </c:pt>
                <c:pt idx="205">
                  <c:v>14.93458478873117</c:v>
                </c:pt>
                <c:pt idx="206">
                  <c:v>14.93458478873117</c:v>
                </c:pt>
                <c:pt idx="207">
                  <c:v>15.045779788731179</c:v>
                </c:pt>
                <c:pt idx="208">
                  <c:v>15.045779788731179</c:v>
                </c:pt>
                <c:pt idx="209">
                  <c:v>15.15697478873113</c:v>
                </c:pt>
                <c:pt idx="210">
                  <c:v>15.15697478873113</c:v>
                </c:pt>
                <c:pt idx="211">
                  <c:v>15.15697478873113</c:v>
                </c:pt>
                <c:pt idx="212">
                  <c:v>15.15697478873113</c:v>
                </c:pt>
                <c:pt idx="213">
                  <c:v>15.15697478873113</c:v>
                </c:pt>
                <c:pt idx="214">
                  <c:v>15.15697478873113</c:v>
                </c:pt>
                <c:pt idx="215">
                  <c:v>14.93458478873117</c:v>
                </c:pt>
                <c:pt idx="216">
                  <c:v>15.045779788731179</c:v>
                </c:pt>
                <c:pt idx="217">
                  <c:v>14.93458478873117</c:v>
                </c:pt>
                <c:pt idx="218">
                  <c:v>14.93458478873117</c:v>
                </c:pt>
                <c:pt idx="219">
                  <c:v>15.045779788731179</c:v>
                </c:pt>
                <c:pt idx="220">
                  <c:v>14.93458478873117</c:v>
                </c:pt>
                <c:pt idx="221">
                  <c:v>15.045779788731179</c:v>
                </c:pt>
                <c:pt idx="222">
                  <c:v>15.045779788731179</c:v>
                </c:pt>
                <c:pt idx="223">
                  <c:v>15.045779788731179</c:v>
                </c:pt>
                <c:pt idx="224">
                  <c:v>15.045779788731179</c:v>
                </c:pt>
                <c:pt idx="225">
                  <c:v>14.93458478873117</c:v>
                </c:pt>
                <c:pt idx="226">
                  <c:v>14.93458478873117</c:v>
                </c:pt>
                <c:pt idx="227">
                  <c:v>14.823389788731159</c:v>
                </c:pt>
                <c:pt idx="228">
                  <c:v>15.045779788731069</c:v>
                </c:pt>
                <c:pt idx="229">
                  <c:v>14.93458478873117</c:v>
                </c:pt>
                <c:pt idx="230">
                  <c:v>15.045779788731179</c:v>
                </c:pt>
                <c:pt idx="231">
                  <c:v>15.268169788731139</c:v>
                </c:pt>
                <c:pt idx="232">
                  <c:v>15.15697478873113</c:v>
                </c:pt>
                <c:pt idx="233">
                  <c:v>15.37936478873115</c:v>
                </c:pt>
                <c:pt idx="234">
                  <c:v>15.37936478873115</c:v>
                </c:pt>
                <c:pt idx="235">
                  <c:v>15.15697478873113</c:v>
                </c:pt>
                <c:pt idx="236">
                  <c:v>15.15697478873113</c:v>
                </c:pt>
                <c:pt idx="237">
                  <c:v>15.15697478873113</c:v>
                </c:pt>
                <c:pt idx="238">
                  <c:v>15.045779788731179</c:v>
                </c:pt>
                <c:pt idx="239">
                  <c:v>15.15697478873113</c:v>
                </c:pt>
                <c:pt idx="240">
                  <c:v>15.15697478873113</c:v>
                </c:pt>
                <c:pt idx="241">
                  <c:v>15.045779788731179</c:v>
                </c:pt>
                <c:pt idx="242">
                  <c:v>15.045779788731179</c:v>
                </c:pt>
                <c:pt idx="243">
                  <c:v>14.93458478873117</c:v>
                </c:pt>
                <c:pt idx="244">
                  <c:v>14.823389788731159</c:v>
                </c:pt>
                <c:pt idx="245">
                  <c:v>14.823389788731159</c:v>
                </c:pt>
                <c:pt idx="246">
                  <c:v>14.71219478873115</c:v>
                </c:pt>
                <c:pt idx="247">
                  <c:v>14.823389788731159</c:v>
                </c:pt>
                <c:pt idx="248">
                  <c:v>14.823389788731159</c:v>
                </c:pt>
                <c:pt idx="249">
                  <c:v>14.823389788731159</c:v>
                </c:pt>
                <c:pt idx="250">
                  <c:v>14.93458478873117</c:v>
                </c:pt>
                <c:pt idx="251">
                  <c:v>15.045779788731179</c:v>
                </c:pt>
                <c:pt idx="252">
                  <c:v>15.045779788731179</c:v>
                </c:pt>
                <c:pt idx="253">
                  <c:v>15.045779788731179</c:v>
                </c:pt>
                <c:pt idx="254">
                  <c:v>15.15697478873113</c:v>
                </c:pt>
                <c:pt idx="255">
                  <c:v>15.045779788731179</c:v>
                </c:pt>
                <c:pt idx="256">
                  <c:v>15.15697478873113</c:v>
                </c:pt>
                <c:pt idx="257">
                  <c:v>15.045779788731179</c:v>
                </c:pt>
                <c:pt idx="258">
                  <c:v>15.045779788731179</c:v>
                </c:pt>
                <c:pt idx="259">
                  <c:v>15.045779788731179</c:v>
                </c:pt>
                <c:pt idx="260">
                  <c:v>14.93458478873117</c:v>
                </c:pt>
                <c:pt idx="261">
                  <c:v>15.045779788731179</c:v>
                </c:pt>
                <c:pt idx="262">
                  <c:v>14.93458478873117</c:v>
                </c:pt>
                <c:pt idx="263">
                  <c:v>14.93458478873117</c:v>
                </c:pt>
                <c:pt idx="264">
                  <c:v>14.93458478873117</c:v>
                </c:pt>
                <c:pt idx="265">
                  <c:v>14.93458478873117</c:v>
                </c:pt>
                <c:pt idx="266">
                  <c:v>15.045779788731179</c:v>
                </c:pt>
                <c:pt idx="267">
                  <c:v>14.93458478873117</c:v>
                </c:pt>
                <c:pt idx="268">
                  <c:v>14.823389788731159</c:v>
                </c:pt>
                <c:pt idx="269">
                  <c:v>14.823389788731159</c:v>
                </c:pt>
                <c:pt idx="270">
                  <c:v>14.600999788731141</c:v>
                </c:pt>
                <c:pt idx="271">
                  <c:v>14.71219478873115</c:v>
                </c:pt>
                <c:pt idx="272">
                  <c:v>14.823389788731159</c:v>
                </c:pt>
                <c:pt idx="273">
                  <c:v>14.93458478873117</c:v>
                </c:pt>
                <c:pt idx="274">
                  <c:v>15.15697478873113</c:v>
                </c:pt>
                <c:pt idx="275">
                  <c:v>15.268169788731139</c:v>
                </c:pt>
                <c:pt idx="276">
                  <c:v>15.268169788731139</c:v>
                </c:pt>
                <c:pt idx="277">
                  <c:v>15.045779788731179</c:v>
                </c:pt>
                <c:pt idx="278">
                  <c:v>15.045779788731179</c:v>
                </c:pt>
                <c:pt idx="279">
                  <c:v>14.823389788731159</c:v>
                </c:pt>
                <c:pt idx="280">
                  <c:v>14.93458478873117</c:v>
                </c:pt>
                <c:pt idx="281">
                  <c:v>15.15697478873113</c:v>
                </c:pt>
                <c:pt idx="282">
                  <c:v>14.823389788731159</c:v>
                </c:pt>
                <c:pt idx="283">
                  <c:v>14.93458478873117</c:v>
                </c:pt>
                <c:pt idx="284">
                  <c:v>14.71219478873121</c:v>
                </c:pt>
                <c:pt idx="285">
                  <c:v>14.71219478873121</c:v>
                </c:pt>
                <c:pt idx="286">
                  <c:v>14.93458478873117</c:v>
                </c:pt>
                <c:pt idx="287">
                  <c:v>14.93458478873117</c:v>
                </c:pt>
                <c:pt idx="288">
                  <c:v>15.045779788731179</c:v>
                </c:pt>
                <c:pt idx="289">
                  <c:v>14.823389788731159</c:v>
                </c:pt>
                <c:pt idx="290">
                  <c:v>14.71219478873115</c:v>
                </c:pt>
                <c:pt idx="291">
                  <c:v>14.71219478873115</c:v>
                </c:pt>
                <c:pt idx="292">
                  <c:v>14.600999788731141</c:v>
                </c:pt>
                <c:pt idx="293">
                  <c:v>14.71219478873115</c:v>
                </c:pt>
                <c:pt idx="294">
                  <c:v>14.93458478873117</c:v>
                </c:pt>
                <c:pt idx="295">
                  <c:v>14.93458478873117</c:v>
                </c:pt>
                <c:pt idx="296">
                  <c:v>15.15697478873113</c:v>
                </c:pt>
                <c:pt idx="297">
                  <c:v>15.045779788731179</c:v>
                </c:pt>
                <c:pt idx="298">
                  <c:v>15.045779788731179</c:v>
                </c:pt>
                <c:pt idx="299">
                  <c:v>15.045779788731179</c:v>
                </c:pt>
                <c:pt idx="300">
                  <c:v>15.045779788731179</c:v>
                </c:pt>
                <c:pt idx="301">
                  <c:v>15.15697478873113</c:v>
                </c:pt>
                <c:pt idx="302">
                  <c:v>15.045779788731179</c:v>
                </c:pt>
                <c:pt idx="303">
                  <c:v>15.045779788731179</c:v>
                </c:pt>
                <c:pt idx="304">
                  <c:v>14.93458478873117</c:v>
                </c:pt>
                <c:pt idx="305">
                  <c:v>14.93458478873117</c:v>
                </c:pt>
                <c:pt idx="306">
                  <c:v>15.045779788731179</c:v>
                </c:pt>
                <c:pt idx="307">
                  <c:v>14.93458478873117</c:v>
                </c:pt>
                <c:pt idx="308">
                  <c:v>15.045779788731179</c:v>
                </c:pt>
                <c:pt idx="309">
                  <c:v>15.15697478873113</c:v>
                </c:pt>
                <c:pt idx="310">
                  <c:v>15.045779788731179</c:v>
                </c:pt>
                <c:pt idx="311">
                  <c:v>15.268169788731139</c:v>
                </c:pt>
                <c:pt idx="312">
                  <c:v>15.045779788731179</c:v>
                </c:pt>
                <c:pt idx="313">
                  <c:v>15.045779788731179</c:v>
                </c:pt>
                <c:pt idx="314">
                  <c:v>15.15697478873113</c:v>
                </c:pt>
                <c:pt idx="315">
                  <c:v>15.26816978873109</c:v>
                </c:pt>
                <c:pt idx="316">
                  <c:v>15.37936478873115</c:v>
                </c:pt>
                <c:pt idx="317">
                  <c:v>15.268169788731139</c:v>
                </c:pt>
                <c:pt idx="318">
                  <c:v>15.15697478873113</c:v>
                </c:pt>
                <c:pt idx="319">
                  <c:v>14.93458478873117</c:v>
                </c:pt>
                <c:pt idx="320">
                  <c:v>15.045779788731179</c:v>
                </c:pt>
                <c:pt idx="321">
                  <c:v>15.045779788731179</c:v>
                </c:pt>
                <c:pt idx="322">
                  <c:v>15.15697478873113</c:v>
                </c:pt>
                <c:pt idx="323">
                  <c:v>15.15697478873113</c:v>
                </c:pt>
                <c:pt idx="324">
                  <c:v>15.045779788731179</c:v>
                </c:pt>
                <c:pt idx="325">
                  <c:v>15.26816978873109</c:v>
                </c:pt>
                <c:pt idx="326">
                  <c:v>15.15697478873113</c:v>
                </c:pt>
                <c:pt idx="327">
                  <c:v>15.15697478873113</c:v>
                </c:pt>
                <c:pt idx="328">
                  <c:v>15.15697478873113</c:v>
                </c:pt>
                <c:pt idx="329">
                  <c:v>14.93458478873117</c:v>
                </c:pt>
                <c:pt idx="330">
                  <c:v>14.93458478873117</c:v>
                </c:pt>
                <c:pt idx="331">
                  <c:v>14.93458478873117</c:v>
                </c:pt>
                <c:pt idx="332">
                  <c:v>14.93458478873117</c:v>
                </c:pt>
                <c:pt idx="333">
                  <c:v>15.045779788731179</c:v>
                </c:pt>
                <c:pt idx="334">
                  <c:v>15.15697478873113</c:v>
                </c:pt>
                <c:pt idx="335">
                  <c:v>15.268169788731139</c:v>
                </c:pt>
                <c:pt idx="336">
                  <c:v>15.37936478873115</c:v>
                </c:pt>
                <c:pt idx="337">
                  <c:v>15.268169788731139</c:v>
                </c:pt>
                <c:pt idx="338">
                  <c:v>15.15697478873113</c:v>
                </c:pt>
                <c:pt idx="339">
                  <c:v>15.15697478873113</c:v>
                </c:pt>
                <c:pt idx="340">
                  <c:v>15.15697478873113</c:v>
                </c:pt>
                <c:pt idx="341">
                  <c:v>15.15697478873113</c:v>
                </c:pt>
                <c:pt idx="342">
                  <c:v>15.15697478873113</c:v>
                </c:pt>
                <c:pt idx="343">
                  <c:v>15.045779788731179</c:v>
                </c:pt>
                <c:pt idx="344">
                  <c:v>14.93458478873117</c:v>
                </c:pt>
                <c:pt idx="345">
                  <c:v>15.045779788731179</c:v>
                </c:pt>
                <c:pt idx="346">
                  <c:v>15.045779788731179</c:v>
                </c:pt>
                <c:pt idx="347">
                  <c:v>15.045779788731179</c:v>
                </c:pt>
                <c:pt idx="348">
                  <c:v>15.15697478873113</c:v>
                </c:pt>
                <c:pt idx="349">
                  <c:v>15.045779788731179</c:v>
                </c:pt>
                <c:pt idx="350">
                  <c:v>15.15697478873113</c:v>
                </c:pt>
                <c:pt idx="351">
                  <c:v>15.045779788731179</c:v>
                </c:pt>
                <c:pt idx="352">
                  <c:v>15.045779788731179</c:v>
                </c:pt>
                <c:pt idx="353">
                  <c:v>15.045779788731179</c:v>
                </c:pt>
                <c:pt idx="354">
                  <c:v>14.93458478873117</c:v>
                </c:pt>
                <c:pt idx="355">
                  <c:v>15.045779788731179</c:v>
                </c:pt>
                <c:pt idx="356">
                  <c:v>14.93458478873117</c:v>
                </c:pt>
                <c:pt idx="357">
                  <c:v>15.045779788731179</c:v>
                </c:pt>
                <c:pt idx="358">
                  <c:v>15.15697478873113</c:v>
                </c:pt>
                <c:pt idx="359">
                  <c:v>15.15697478873113</c:v>
                </c:pt>
                <c:pt idx="360">
                  <c:v>15.379364788731101</c:v>
                </c:pt>
                <c:pt idx="361">
                  <c:v>15.268169788731139</c:v>
                </c:pt>
                <c:pt idx="362">
                  <c:v>15.15697478873113</c:v>
                </c:pt>
                <c:pt idx="363">
                  <c:v>15.268169788731139</c:v>
                </c:pt>
                <c:pt idx="364">
                  <c:v>15.15697478873113</c:v>
                </c:pt>
                <c:pt idx="365">
                  <c:v>15.268169788731139</c:v>
                </c:pt>
                <c:pt idx="366">
                  <c:v>15.15697478873113</c:v>
                </c:pt>
                <c:pt idx="367">
                  <c:v>15.045779788731179</c:v>
                </c:pt>
                <c:pt idx="368">
                  <c:v>15.045779788731179</c:v>
                </c:pt>
                <c:pt idx="369">
                  <c:v>14.93458478873117</c:v>
                </c:pt>
                <c:pt idx="370">
                  <c:v>15.26816978873109</c:v>
                </c:pt>
                <c:pt idx="371">
                  <c:v>15.37936478873115</c:v>
                </c:pt>
                <c:pt idx="372">
                  <c:v>15.268169788731139</c:v>
                </c:pt>
                <c:pt idx="373">
                  <c:v>15.268169788731139</c:v>
                </c:pt>
                <c:pt idx="374">
                  <c:v>15.045779788731179</c:v>
                </c:pt>
                <c:pt idx="375">
                  <c:v>14.93458478873117</c:v>
                </c:pt>
                <c:pt idx="376">
                  <c:v>14.93458478873117</c:v>
                </c:pt>
                <c:pt idx="377">
                  <c:v>14.823389788731159</c:v>
                </c:pt>
                <c:pt idx="378">
                  <c:v>14.823389788731159</c:v>
                </c:pt>
                <c:pt idx="379">
                  <c:v>14.823389788731159</c:v>
                </c:pt>
                <c:pt idx="380">
                  <c:v>14.93458478873117</c:v>
                </c:pt>
                <c:pt idx="381">
                  <c:v>15.045779788731179</c:v>
                </c:pt>
                <c:pt idx="382">
                  <c:v>15.045779788731179</c:v>
                </c:pt>
                <c:pt idx="383">
                  <c:v>15.15697478873113</c:v>
                </c:pt>
                <c:pt idx="384">
                  <c:v>15.26816978873109</c:v>
                </c:pt>
                <c:pt idx="385">
                  <c:v>15.37936478873115</c:v>
                </c:pt>
                <c:pt idx="386">
                  <c:v>15.37936478873115</c:v>
                </c:pt>
                <c:pt idx="387">
                  <c:v>15.268169788731139</c:v>
                </c:pt>
                <c:pt idx="388">
                  <c:v>15.15697478873113</c:v>
                </c:pt>
                <c:pt idx="389">
                  <c:v>15.045779788731179</c:v>
                </c:pt>
                <c:pt idx="390">
                  <c:v>15.045779788731179</c:v>
                </c:pt>
                <c:pt idx="391">
                  <c:v>15.045779788731179</c:v>
                </c:pt>
                <c:pt idx="392">
                  <c:v>14.93458478873117</c:v>
                </c:pt>
                <c:pt idx="393">
                  <c:v>14.93458478873117</c:v>
                </c:pt>
                <c:pt idx="394">
                  <c:v>14.823389788731159</c:v>
                </c:pt>
                <c:pt idx="395">
                  <c:v>14.823389788731159</c:v>
                </c:pt>
                <c:pt idx="396">
                  <c:v>14.823389788731159</c:v>
                </c:pt>
                <c:pt idx="397">
                  <c:v>14.71219478873115</c:v>
                </c:pt>
                <c:pt idx="398">
                  <c:v>14.823389788731159</c:v>
                </c:pt>
                <c:pt idx="399">
                  <c:v>14.93458478873117</c:v>
                </c:pt>
                <c:pt idx="400">
                  <c:v>14.93458478873117</c:v>
                </c:pt>
                <c:pt idx="401">
                  <c:v>15.045779788731179</c:v>
                </c:pt>
                <c:pt idx="402">
                  <c:v>15.15697478873113</c:v>
                </c:pt>
                <c:pt idx="403">
                  <c:v>15.045779788731179</c:v>
                </c:pt>
                <c:pt idx="404">
                  <c:v>15.045779788731179</c:v>
                </c:pt>
                <c:pt idx="405">
                  <c:v>15.15697478873113</c:v>
                </c:pt>
                <c:pt idx="406">
                  <c:v>15.045779788731179</c:v>
                </c:pt>
                <c:pt idx="407">
                  <c:v>15.15697478873113</c:v>
                </c:pt>
                <c:pt idx="408">
                  <c:v>15.045779788731179</c:v>
                </c:pt>
                <c:pt idx="409">
                  <c:v>14.823389788731159</c:v>
                </c:pt>
                <c:pt idx="410">
                  <c:v>14.823389788731159</c:v>
                </c:pt>
                <c:pt idx="411">
                  <c:v>14.71219478873115</c:v>
                </c:pt>
                <c:pt idx="412">
                  <c:v>14.823389788731159</c:v>
                </c:pt>
                <c:pt idx="413">
                  <c:v>14.93458478873117</c:v>
                </c:pt>
                <c:pt idx="414">
                  <c:v>14.93458478873117</c:v>
                </c:pt>
                <c:pt idx="415">
                  <c:v>14.93458478873117</c:v>
                </c:pt>
                <c:pt idx="416">
                  <c:v>14.93458478873117</c:v>
                </c:pt>
                <c:pt idx="417">
                  <c:v>15.045779788731179</c:v>
                </c:pt>
                <c:pt idx="418">
                  <c:v>15.045779788731179</c:v>
                </c:pt>
                <c:pt idx="419">
                  <c:v>14.93458478873117</c:v>
                </c:pt>
                <c:pt idx="420">
                  <c:v>14.93458478873117</c:v>
                </c:pt>
                <c:pt idx="421">
                  <c:v>14.71219478873115</c:v>
                </c:pt>
                <c:pt idx="422">
                  <c:v>14.48980478873113</c:v>
                </c:pt>
                <c:pt idx="423">
                  <c:v>14.378609788731129</c:v>
                </c:pt>
                <c:pt idx="424">
                  <c:v>14.378609788731181</c:v>
                </c:pt>
                <c:pt idx="425">
                  <c:v>14.378609788731181</c:v>
                </c:pt>
                <c:pt idx="426">
                  <c:v>14.600999788731199</c:v>
                </c:pt>
                <c:pt idx="427">
                  <c:v>14.71219478873115</c:v>
                </c:pt>
                <c:pt idx="428">
                  <c:v>14.71219478873115</c:v>
                </c:pt>
                <c:pt idx="429">
                  <c:v>14.93458478873117</c:v>
                </c:pt>
                <c:pt idx="430">
                  <c:v>15.15697478873108</c:v>
                </c:pt>
                <c:pt idx="431">
                  <c:v>15.490559788731099</c:v>
                </c:pt>
                <c:pt idx="432">
                  <c:v>15.49055978873116</c:v>
                </c:pt>
                <c:pt idx="433">
                  <c:v>15.37936478873115</c:v>
                </c:pt>
                <c:pt idx="434">
                  <c:v>15.15697478873113</c:v>
                </c:pt>
                <c:pt idx="435">
                  <c:v>15.045779788731179</c:v>
                </c:pt>
                <c:pt idx="436">
                  <c:v>15.045779788731179</c:v>
                </c:pt>
                <c:pt idx="437">
                  <c:v>15.15697478873113</c:v>
                </c:pt>
                <c:pt idx="438">
                  <c:v>15.379364788731101</c:v>
                </c:pt>
                <c:pt idx="439">
                  <c:v>15.490559788731099</c:v>
                </c:pt>
                <c:pt idx="440">
                  <c:v>15.49055978873116</c:v>
                </c:pt>
                <c:pt idx="441">
                  <c:v>15.49055978873116</c:v>
                </c:pt>
                <c:pt idx="442">
                  <c:v>15.268169788731139</c:v>
                </c:pt>
                <c:pt idx="443">
                  <c:v>15.15697478873113</c:v>
                </c:pt>
                <c:pt idx="444">
                  <c:v>15.268169788731139</c:v>
                </c:pt>
                <c:pt idx="445">
                  <c:v>15.268169788731139</c:v>
                </c:pt>
                <c:pt idx="446">
                  <c:v>15.268169788731139</c:v>
                </c:pt>
                <c:pt idx="447">
                  <c:v>15.15697478873113</c:v>
                </c:pt>
                <c:pt idx="448">
                  <c:v>15.15697478873113</c:v>
                </c:pt>
                <c:pt idx="449">
                  <c:v>15.045779788731179</c:v>
                </c:pt>
                <c:pt idx="450">
                  <c:v>15.15697478873113</c:v>
                </c:pt>
                <c:pt idx="451">
                  <c:v>15.268169788731139</c:v>
                </c:pt>
                <c:pt idx="452">
                  <c:v>15.15697478873113</c:v>
                </c:pt>
                <c:pt idx="453">
                  <c:v>15.15697478873113</c:v>
                </c:pt>
                <c:pt idx="454">
                  <c:v>15.045779788731179</c:v>
                </c:pt>
                <c:pt idx="455">
                  <c:v>15.045779788731179</c:v>
                </c:pt>
                <c:pt idx="456">
                  <c:v>15.15697478873113</c:v>
                </c:pt>
                <c:pt idx="457">
                  <c:v>15.15697478873113</c:v>
                </c:pt>
                <c:pt idx="458">
                  <c:v>15.045779788731179</c:v>
                </c:pt>
                <c:pt idx="459">
                  <c:v>15.045779788731179</c:v>
                </c:pt>
                <c:pt idx="460">
                  <c:v>14.93458478873117</c:v>
                </c:pt>
                <c:pt idx="461">
                  <c:v>14.93458478873117</c:v>
                </c:pt>
                <c:pt idx="462">
                  <c:v>15.045779788731179</c:v>
                </c:pt>
                <c:pt idx="463">
                  <c:v>15.045779788731179</c:v>
                </c:pt>
                <c:pt idx="464">
                  <c:v>15.26816978873109</c:v>
                </c:pt>
                <c:pt idx="465">
                  <c:v>15.268169788731139</c:v>
                </c:pt>
                <c:pt idx="466">
                  <c:v>15.268169788731139</c:v>
                </c:pt>
                <c:pt idx="467">
                  <c:v>15.268169788731139</c:v>
                </c:pt>
                <c:pt idx="468">
                  <c:v>15.26816978873109</c:v>
                </c:pt>
                <c:pt idx="469">
                  <c:v>15.268169788731139</c:v>
                </c:pt>
                <c:pt idx="470">
                  <c:v>15.37936478873115</c:v>
                </c:pt>
                <c:pt idx="471">
                  <c:v>15.37936478873115</c:v>
                </c:pt>
                <c:pt idx="472">
                  <c:v>15.15697478873113</c:v>
                </c:pt>
                <c:pt idx="473">
                  <c:v>15.268169788731139</c:v>
                </c:pt>
                <c:pt idx="474">
                  <c:v>15.15697478873113</c:v>
                </c:pt>
                <c:pt idx="475">
                  <c:v>15.045779788731179</c:v>
                </c:pt>
                <c:pt idx="476">
                  <c:v>15.15697478873113</c:v>
                </c:pt>
                <c:pt idx="477">
                  <c:v>15.045779788731179</c:v>
                </c:pt>
                <c:pt idx="478">
                  <c:v>15.15697478873113</c:v>
                </c:pt>
                <c:pt idx="479">
                  <c:v>15.268169788731139</c:v>
                </c:pt>
                <c:pt idx="480">
                  <c:v>15.268169788731139</c:v>
                </c:pt>
                <c:pt idx="481">
                  <c:v>15.490559788731099</c:v>
                </c:pt>
                <c:pt idx="482">
                  <c:v>15.37936478873115</c:v>
                </c:pt>
                <c:pt idx="483">
                  <c:v>15.37936478873115</c:v>
                </c:pt>
                <c:pt idx="484">
                  <c:v>15.37936478873115</c:v>
                </c:pt>
                <c:pt idx="485">
                  <c:v>15.268169788731139</c:v>
                </c:pt>
                <c:pt idx="486">
                  <c:v>15.268169788731139</c:v>
                </c:pt>
                <c:pt idx="487">
                  <c:v>15.15697478873113</c:v>
                </c:pt>
                <c:pt idx="488">
                  <c:v>15.15697478873113</c:v>
                </c:pt>
                <c:pt idx="489">
                  <c:v>15.045779788731179</c:v>
                </c:pt>
                <c:pt idx="490">
                  <c:v>15.15697478873113</c:v>
                </c:pt>
                <c:pt idx="491">
                  <c:v>15.15697478873113</c:v>
                </c:pt>
                <c:pt idx="492">
                  <c:v>15.15697478873113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88-4879-8BFD-9BCA36B9C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9122415"/>
        <c:axId val="2069124335"/>
      </c:lineChart>
      <c:catAx>
        <c:axId val="2069122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124335"/>
        <c:crosses val="autoZero"/>
        <c:auto val="1"/>
        <c:lblAlgn val="ctr"/>
        <c:lblOffset val="100"/>
        <c:noMultiLvlLbl val="0"/>
      </c:catAx>
      <c:valAx>
        <c:axId val="206912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12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80010</xdr:rowOff>
    </xdr:from>
    <xdr:to>
      <xdr:col>15</xdr:col>
      <xdr:colOff>228600</xdr:colOff>
      <xdr:row>21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32260-9157-C1F3-8984-675BC2C15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topLeftCell="A2" workbookViewId="0">
      <selection activeCell="I1" activeCellId="1" sqref="B1:B1048576 I1:I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8.58306884765625E-6</v>
      </c>
      <c r="B2">
        <v>15</v>
      </c>
      <c r="C2">
        <v>0.25684478873114358</v>
      </c>
      <c r="D2">
        <v>2.5859999999999999</v>
      </c>
      <c r="E2">
        <v>-0.5</v>
      </c>
      <c r="F2">
        <v>500</v>
      </c>
      <c r="G2">
        <v>15</v>
      </c>
      <c r="H2">
        <v>0.64649999999999996</v>
      </c>
      <c r="I2">
        <v>-287.29342521126881</v>
      </c>
      <c r="J2">
        <v>1400</v>
      </c>
      <c r="K2">
        <v>0</v>
      </c>
      <c r="L2">
        <v>10</v>
      </c>
    </row>
    <row r="3" spans="1:12" x14ac:dyDescent="0.3">
      <c r="A3">
        <v>1.0010480880737299E-2</v>
      </c>
      <c r="B3">
        <v>15</v>
      </c>
      <c r="C3">
        <v>-1.0774952112688541</v>
      </c>
      <c r="D3">
        <v>2.577</v>
      </c>
      <c r="E3">
        <v>-0.5</v>
      </c>
      <c r="G3">
        <v>15</v>
      </c>
      <c r="H3">
        <v>1.2907500000000001</v>
      </c>
      <c r="I3">
        <v>-191.77692021126879</v>
      </c>
    </row>
    <row r="4" spans="1:12" x14ac:dyDescent="0.3">
      <c r="A4">
        <v>2.0012140274047852E-2</v>
      </c>
      <c r="B4">
        <v>15</v>
      </c>
      <c r="C4">
        <v>-0.63271521126887365</v>
      </c>
      <c r="D4">
        <v>2.58</v>
      </c>
      <c r="E4">
        <v>-0.5</v>
      </c>
      <c r="G4">
        <v>15</v>
      </c>
      <c r="H4">
        <v>1.9357500000000001</v>
      </c>
      <c r="I4">
        <v>-96.149220211268812</v>
      </c>
    </row>
    <row r="5" spans="1:12" x14ac:dyDescent="0.3">
      <c r="A5">
        <v>3.0014753341674801E-2</v>
      </c>
      <c r="B5">
        <v>15</v>
      </c>
      <c r="C5">
        <v>-1.0774952112688541</v>
      </c>
      <c r="D5">
        <v>2.577</v>
      </c>
      <c r="E5">
        <v>-0.5</v>
      </c>
      <c r="G5">
        <v>15</v>
      </c>
      <c r="H5">
        <v>2.58</v>
      </c>
      <c r="I5">
        <v>-0.63271521126887365</v>
      </c>
    </row>
    <row r="6" spans="1:12" x14ac:dyDescent="0.3">
      <c r="A6">
        <v>4.0016412734985352E-2</v>
      </c>
      <c r="B6">
        <v>15</v>
      </c>
      <c r="C6">
        <v>-1.0774952112688541</v>
      </c>
      <c r="D6">
        <v>2.577</v>
      </c>
      <c r="E6">
        <v>0.5</v>
      </c>
      <c r="G6">
        <v>15</v>
      </c>
      <c r="H6">
        <v>2.57775</v>
      </c>
      <c r="I6">
        <v>-0.96630021126884458</v>
      </c>
    </row>
    <row r="7" spans="1:12" x14ac:dyDescent="0.3">
      <c r="A7">
        <v>5.0018310546875E-2</v>
      </c>
      <c r="B7">
        <v>15</v>
      </c>
      <c r="C7">
        <v>-0.63271521126887365</v>
      </c>
      <c r="D7">
        <v>2.58</v>
      </c>
      <c r="E7">
        <v>0.5</v>
      </c>
      <c r="G7">
        <v>15</v>
      </c>
      <c r="H7">
        <v>2.5785</v>
      </c>
      <c r="I7">
        <v>-0.85510521126883532</v>
      </c>
    </row>
    <row r="8" spans="1:12" x14ac:dyDescent="0.3">
      <c r="A8">
        <v>6.002044677734375E-2</v>
      </c>
      <c r="B8">
        <v>15</v>
      </c>
      <c r="C8">
        <v>0.25684478873114358</v>
      </c>
      <c r="D8">
        <v>2.5859999999999999</v>
      </c>
      <c r="E8">
        <v>-0.5</v>
      </c>
      <c r="G8">
        <v>15</v>
      </c>
      <c r="H8">
        <v>2.58</v>
      </c>
      <c r="I8">
        <v>-0.63271521126887365</v>
      </c>
    </row>
    <row r="9" spans="1:12" x14ac:dyDescent="0.3">
      <c r="A9">
        <v>7.0022344589233398E-2</v>
      </c>
      <c r="B9">
        <v>15</v>
      </c>
      <c r="C9">
        <v>-0.18793521126883661</v>
      </c>
      <c r="D9">
        <v>2.5830000000000002</v>
      </c>
      <c r="E9">
        <v>-0.5</v>
      </c>
      <c r="G9">
        <v>15</v>
      </c>
      <c r="H9">
        <v>2.5815000000000001</v>
      </c>
      <c r="I9">
        <v>-0.41032521126885507</v>
      </c>
    </row>
    <row r="10" spans="1:12" x14ac:dyDescent="0.3">
      <c r="A10">
        <v>8.0024242401123047E-2</v>
      </c>
      <c r="B10">
        <v>15</v>
      </c>
      <c r="C10">
        <v>-1.0774952112688541</v>
      </c>
      <c r="D10">
        <v>2.577</v>
      </c>
      <c r="E10">
        <v>-0.5</v>
      </c>
      <c r="G10">
        <v>15</v>
      </c>
      <c r="H10">
        <v>2.5815000000000001</v>
      </c>
      <c r="I10">
        <v>-0.41032521126885507</v>
      </c>
    </row>
    <row r="11" spans="1:12" x14ac:dyDescent="0.3">
      <c r="A11">
        <v>9.0025901794433594E-2</v>
      </c>
      <c r="B11">
        <v>15</v>
      </c>
      <c r="C11">
        <v>-0.63271521126887365</v>
      </c>
      <c r="D11">
        <v>2.58</v>
      </c>
      <c r="E11">
        <v>-0.5</v>
      </c>
      <c r="G11">
        <v>15</v>
      </c>
      <c r="H11">
        <v>2.5815000000000001</v>
      </c>
      <c r="I11">
        <v>-0.41032521126885507</v>
      </c>
    </row>
    <row r="12" spans="1:12" x14ac:dyDescent="0.3">
      <c r="A12">
        <v>0.1000277996063232</v>
      </c>
      <c r="B12">
        <v>15</v>
      </c>
      <c r="C12">
        <v>-0.18793521126883661</v>
      </c>
      <c r="D12">
        <v>2.5830000000000002</v>
      </c>
      <c r="E12">
        <v>-0.5</v>
      </c>
      <c r="G12">
        <v>15</v>
      </c>
      <c r="H12">
        <v>2.5807500000000001</v>
      </c>
      <c r="I12">
        <v>-0.52152021126886439</v>
      </c>
    </row>
    <row r="13" spans="1:12" x14ac:dyDescent="0.3">
      <c r="A13">
        <v>0.1100296974182129</v>
      </c>
      <c r="B13">
        <v>15</v>
      </c>
      <c r="C13">
        <v>-0.18793521126883661</v>
      </c>
      <c r="D13">
        <v>2.5830000000000002</v>
      </c>
      <c r="E13">
        <v>-0.5</v>
      </c>
      <c r="G13">
        <v>15</v>
      </c>
      <c r="H13">
        <v>2.5807500000000001</v>
      </c>
      <c r="I13">
        <v>-0.52152021126886439</v>
      </c>
    </row>
    <row r="14" spans="1:12" x14ac:dyDescent="0.3">
      <c r="A14">
        <v>0.1200313568115234</v>
      </c>
      <c r="B14">
        <v>15</v>
      </c>
      <c r="C14">
        <v>0.25684478873114358</v>
      </c>
      <c r="D14">
        <v>2.5859999999999999</v>
      </c>
      <c r="E14">
        <v>-0.5</v>
      </c>
      <c r="G14">
        <v>15</v>
      </c>
      <c r="H14">
        <v>2.5830000000000002</v>
      </c>
      <c r="I14">
        <v>-0.18793521126883661</v>
      </c>
    </row>
    <row r="15" spans="1:12" x14ac:dyDescent="0.3">
      <c r="A15">
        <v>0.13003301620483401</v>
      </c>
      <c r="B15">
        <v>15</v>
      </c>
      <c r="C15">
        <v>-0.18793521126883661</v>
      </c>
      <c r="D15">
        <v>2.5830000000000002</v>
      </c>
      <c r="E15">
        <v>-0.5</v>
      </c>
      <c r="G15">
        <v>15</v>
      </c>
      <c r="H15">
        <v>2.5837500000000002</v>
      </c>
      <c r="I15">
        <v>-7.6740211268827352E-2</v>
      </c>
    </row>
    <row r="16" spans="1:12" x14ac:dyDescent="0.3">
      <c r="A16">
        <v>0.1400341987609863</v>
      </c>
      <c r="B16">
        <v>15</v>
      </c>
      <c r="C16">
        <v>0.70162478873112377</v>
      </c>
      <c r="D16">
        <v>2.589</v>
      </c>
      <c r="E16">
        <v>-0.5</v>
      </c>
      <c r="G16">
        <v>15</v>
      </c>
      <c r="H16">
        <v>2.5852499999999998</v>
      </c>
      <c r="I16">
        <v>0.14564978873119119</v>
      </c>
    </row>
    <row r="17" spans="1:9" x14ac:dyDescent="0.3">
      <c r="A17">
        <v>0.1500356197357178</v>
      </c>
      <c r="B17">
        <v>15</v>
      </c>
      <c r="C17">
        <v>0.70162478873112377</v>
      </c>
      <c r="D17">
        <v>2.589</v>
      </c>
      <c r="E17">
        <v>-0.5</v>
      </c>
      <c r="G17">
        <v>15</v>
      </c>
      <c r="H17">
        <v>2.5867499999999999</v>
      </c>
      <c r="I17">
        <v>0.36803978873120968</v>
      </c>
    </row>
    <row r="18" spans="1:9" x14ac:dyDescent="0.3">
      <c r="A18">
        <v>0.16003680229187009</v>
      </c>
      <c r="B18">
        <v>15</v>
      </c>
      <c r="C18">
        <v>1.5911847887311981</v>
      </c>
      <c r="D18">
        <v>2.5950000000000002</v>
      </c>
      <c r="E18">
        <v>-0.5</v>
      </c>
      <c r="G18">
        <v>15</v>
      </c>
      <c r="H18">
        <v>2.589</v>
      </c>
      <c r="I18">
        <v>0.70162478873118062</v>
      </c>
    </row>
    <row r="19" spans="1:9" x14ac:dyDescent="0.3">
      <c r="A19">
        <v>0.17003846168518069</v>
      </c>
      <c r="B19">
        <v>15</v>
      </c>
      <c r="C19">
        <v>2.925524788731138</v>
      </c>
      <c r="D19">
        <v>2.6040000000000001</v>
      </c>
      <c r="E19">
        <v>-0.5</v>
      </c>
      <c r="G19">
        <v>15</v>
      </c>
      <c r="H19">
        <v>2.5942500000000002</v>
      </c>
      <c r="I19">
        <v>1.4799897887310749</v>
      </c>
    </row>
    <row r="20" spans="1:9" x14ac:dyDescent="0.3">
      <c r="A20">
        <v>0.18003988265991211</v>
      </c>
      <c r="B20">
        <v>15</v>
      </c>
      <c r="C20">
        <v>2.925524788731138</v>
      </c>
      <c r="D20">
        <v>2.6040000000000001</v>
      </c>
      <c r="E20">
        <v>-0.5</v>
      </c>
      <c r="G20">
        <v>15</v>
      </c>
      <c r="H20">
        <v>2.5979999999999999</v>
      </c>
      <c r="I20">
        <v>2.0359647887311212</v>
      </c>
    </row>
    <row r="21" spans="1:9" x14ac:dyDescent="0.3">
      <c r="A21">
        <v>0.19004130363464361</v>
      </c>
      <c r="B21">
        <v>15</v>
      </c>
      <c r="C21">
        <v>3.370304788731175</v>
      </c>
      <c r="D21">
        <v>2.6070000000000002</v>
      </c>
      <c r="E21">
        <v>-0.5</v>
      </c>
      <c r="G21">
        <v>15</v>
      </c>
      <c r="H21">
        <v>2.6025</v>
      </c>
      <c r="I21">
        <v>2.7031347887311199</v>
      </c>
    </row>
    <row r="22" spans="1:9" x14ac:dyDescent="0.3">
      <c r="A22">
        <v>0.200042724609375</v>
      </c>
      <c r="B22">
        <v>15</v>
      </c>
      <c r="C22">
        <v>3.8150847887310988</v>
      </c>
      <c r="D22">
        <v>2.61</v>
      </c>
      <c r="E22">
        <v>-0.5</v>
      </c>
      <c r="G22">
        <v>15</v>
      </c>
      <c r="H22">
        <v>2.6062500000000002</v>
      </c>
      <c r="I22">
        <v>3.2591097887311662</v>
      </c>
    </row>
    <row r="23" spans="1:9" x14ac:dyDescent="0.3">
      <c r="A23">
        <v>0.21004438400268549</v>
      </c>
      <c r="B23">
        <v>15</v>
      </c>
      <c r="C23">
        <v>3.8150847887310988</v>
      </c>
      <c r="D23">
        <v>2.61</v>
      </c>
      <c r="E23">
        <v>-0.5</v>
      </c>
      <c r="G23">
        <v>15</v>
      </c>
      <c r="H23">
        <v>2.6077499999999998</v>
      </c>
      <c r="I23">
        <v>3.4814997887311279</v>
      </c>
    </row>
    <row r="24" spans="1:9" x14ac:dyDescent="0.3">
      <c r="A24">
        <v>0.22004580497741699</v>
      </c>
      <c r="B24">
        <v>15</v>
      </c>
      <c r="C24">
        <v>4.2598647887311358</v>
      </c>
      <c r="D24">
        <v>2.613</v>
      </c>
      <c r="E24">
        <v>-0.5</v>
      </c>
      <c r="G24">
        <v>15</v>
      </c>
      <c r="H24">
        <v>2.61</v>
      </c>
      <c r="I24">
        <v>3.8150847887310988</v>
      </c>
    </row>
    <row r="25" spans="1:9" x14ac:dyDescent="0.3">
      <c r="A25">
        <v>0.23004722595214841</v>
      </c>
      <c r="B25">
        <v>15</v>
      </c>
      <c r="C25">
        <v>4.7046447887311729</v>
      </c>
      <c r="D25">
        <v>2.6160000000000001</v>
      </c>
      <c r="E25">
        <v>-0.5</v>
      </c>
      <c r="G25">
        <v>15</v>
      </c>
      <c r="H25">
        <v>2.61225</v>
      </c>
      <c r="I25">
        <v>4.1486697887311266</v>
      </c>
    </row>
    <row r="26" spans="1:9" x14ac:dyDescent="0.3">
      <c r="A26">
        <v>0.24004864692687991</v>
      </c>
      <c r="B26">
        <v>15</v>
      </c>
      <c r="C26">
        <v>5.1494247887311531</v>
      </c>
      <c r="D26">
        <v>2.6190000000000002</v>
      </c>
      <c r="E26">
        <v>-0.5</v>
      </c>
      <c r="G26">
        <v>15</v>
      </c>
      <c r="H26">
        <v>2.6145</v>
      </c>
      <c r="I26">
        <v>4.4822547887311543</v>
      </c>
    </row>
    <row r="27" spans="1:9" x14ac:dyDescent="0.3">
      <c r="A27">
        <v>0.25004959106445313</v>
      </c>
      <c r="B27">
        <v>15</v>
      </c>
      <c r="C27">
        <v>5.5942047887311332</v>
      </c>
      <c r="D27">
        <v>2.6219999999999999</v>
      </c>
      <c r="E27">
        <v>-0.5</v>
      </c>
      <c r="G27">
        <v>15</v>
      </c>
      <c r="H27">
        <v>2.6175000000000002</v>
      </c>
      <c r="I27">
        <v>4.9270347887311914</v>
      </c>
    </row>
    <row r="28" spans="1:9" x14ac:dyDescent="0.3">
      <c r="A28">
        <v>0.26005077362060552</v>
      </c>
      <c r="B28">
        <v>15</v>
      </c>
      <c r="C28">
        <v>6.0389847887311703</v>
      </c>
      <c r="D28">
        <v>2.625</v>
      </c>
      <c r="E28">
        <v>-0.5</v>
      </c>
      <c r="G28">
        <v>15</v>
      </c>
      <c r="H28">
        <v>2.6204999999999998</v>
      </c>
      <c r="I28">
        <v>5.3718147887311147</v>
      </c>
    </row>
    <row r="29" spans="1:9" x14ac:dyDescent="0.3">
      <c r="A29">
        <v>0.27005195617675781</v>
      </c>
      <c r="B29">
        <v>15</v>
      </c>
      <c r="C29">
        <v>6.0389847887311703</v>
      </c>
      <c r="D29">
        <v>2.625</v>
      </c>
      <c r="E29">
        <v>-0.5</v>
      </c>
      <c r="G29">
        <v>15</v>
      </c>
      <c r="H29">
        <v>2.6227499999999999</v>
      </c>
      <c r="I29">
        <v>5.7053997887311434</v>
      </c>
    </row>
    <row r="30" spans="1:9" x14ac:dyDescent="0.3">
      <c r="A30">
        <v>0.28005313873291021</v>
      </c>
      <c r="B30">
        <v>15</v>
      </c>
      <c r="C30">
        <v>6.9285447887311884</v>
      </c>
      <c r="D30">
        <v>2.6309999999999998</v>
      </c>
      <c r="E30">
        <v>-0.5</v>
      </c>
      <c r="G30">
        <v>15</v>
      </c>
      <c r="H30">
        <v>2.62575</v>
      </c>
      <c r="I30">
        <v>6.1501797887311227</v>
      </c>
    </row>
    <row r="31" spans="1:9" x14ac:dyDescent="0.3">
      <c r="A31">
        <v>0.2900543212890625</v>
      </c>
      <c r="B31">
        <v>15</v>
      </c>
      <c r="C31">
        <v>7.8181047887311479</v>
      </c>
      <c r="D31">
        <v>2.637</v>
      </c>
      <c r="E31">
        <v>-0.5</v>
      </c>
      <c r="G31">
        <v>15</v>
      </c>
      <c r="H31">
        <v>2.6295000000000002</v>
      </c>
      <c r="I31">
        <v>6.706154788731169</v>
      </c>
    </row>
    <row r="32" spans="1:9" x14ac:dyDescent="0.3">
      <c r="A32">
        <v>0.30005574226379389</v>
      </c>
      <c r="B32">
        <v>15</v>
      </c>
      <c r="C32">
        <v>8.7076647887311651</v>
      </c>
      <c r="D32">
        <v>2.6429999999999998</v>
      </c>
      <c r="E32">
        <v>-0.5</v>
      </c>
      <c r="G32">
        <v>15</v>
      </c>
      <c r="H32">
        <v>2.6339999999999999</v>
      </c>
      <c r="I32">
        <v>7.3733247887311677</v>
      </c>
    </row>
    <row r="33" spans="1:9" x14ac:dyDescent="0.3">
      <c r="A33">
        <v>0.31005692481994629</v>
      </c>
      <c r="B33">
        <v>15</v>
      </c>
      <c r="C33">
        <v>8.7076647887311651</v>
      </c>
      <c r="D33">
        <v>2.6429999999999998</v>
      </c>
      <c r="E33">
        <v>-0.5</v>
      </c>
      <c r="G33">
        <v>15</v>
      </c>
      <c r="H33">
        <v>2.638500000000001</v>
      </c>
      <c r="I33">
        <v>8.0404947887312233</v>
      </c>
    </row>
    <row r="34" spans="1:9" x14ac:dyDescent="0.3">
      <c r="A34">
        <v>0.32005858421325678</v>
      </c>
      <c r="B34">
        <v>15</v>
      </c>
      <c r="C34">
        <v>9.1524447887311453</v>
      </c>
      <c r="D34">
        <v>2.6459999999999999</v>
      </c>
      <c r="E34">
        <v>-0.5</v>
      </c>
      <c r="G34">
        <v>15</v>
      </c>
      <c r="H34">
        <v>2.6422500000000002</v>
      </c>
      <c r="I34">
        <v>8.596469788731099</v>
      </c>
    </row>
    <row r="35" spans="1:9" x14ac:dyDescent="0.3">
      <c r="A35">
        <v>0.33006000518798828</v>
      </c>
      <c r="B35">
        <v>15</v>
      </c>
      <c r="C35">
        <v>9.5972247887311255</v>
      </c>
      <c r="D35">
        <v>2.649</v>
      </c>
      <c r="E35">
        <v>-0.5</v>
      </c>
      <c r="G35">
        <v>15</v>
      </c>
      <c r="H35">
        <v>2.6452499999999999</v>
      </c>
      <c r="I35">
        <v>9.0412497887311361</v>
      </c>
    </row>
    <row r="36" spans="1:9" x14ac:dyDescent="0.3">
      <c r="A36">
        <v>0.34006118774414063</v>
      </c>
      <c r="B36">
        <v>15</v>
      </c>
      <c r="C36">
        <v>9.5972247887311255</v>
      </c>
      <c r="D36">
        <v>2.649</v>
      </c>
      <c r="E36">
        <v>-0.5</v>
      </c>
      <c r="G36">
        <v>15</v>
      </c>
      <c r="H36">
        <v>2.6467499999999999</v>
      </c>
      <c r="I36">
        <v>9.2636397887311546</v>
      </c>
    </row>
    <row r="37" spans="1:9" x14ac:dyDescent="0.3">
      <c r="A37">
        <v>0.35006284713745123</v>
      </c>
      <c r="B37">
        <v>15</v>
      </c>
      <c r="C37">
        <v>10.4867847887312</v>
      </c>
      <c r="D37">
        <v>2.6549999999999998</v>
      </c>
      <c r="E37">
        <v>-0.5</v>
      </c>
      <c r="G37">
        <v>15</v>
      </c>
      <c r="H37">
        <v>2.64975</v>
      </c>
      <c r="I37">
        <v>9.7084197887311348</v>
      </c>
    </row>
    <row r="38" spans="1:9" x14ac:dyDescent="0.3">
      <c r="A38">
        <v>0.36006402969360352</v>
      </c>
      <c r="B38">
        <v>15</v>
      </c>
      <c r="C38">
        <v>9.5972247887311255</v>
      </c>
      <c r="D38">
        <v>2.649</v>
      </c>
      <c r="E38">
        <v>-0.5</v>
      </c>
      <c r="G38">
        <v>15</v>
      </c>
      <c r="H38">
        <v>2.6505000000000001</v>
      </c>
      <c r="I38">
        <v>9.819614788731144</v>
      </c>
    </row>
    <row r="39" spans="1:9" x14ac:dyDescent="0.3">
      <c r="A39">
        <v>0.37006521224975591</v>
      </c>
      <c r="B39">
        <v>15</v>
      </c>
      <c r="C39">
        <v>10.931564788731119</v>
      </c>
      <c r="D39">
        <v>2.6579999999999999</v>
      </c>
      <c r="E39">
        <v>-0.5</v>
      </c>
      <c r="G39">
        <v>15</v>
      </c>
      <c r="H39">
        <v>2.6527500000000002</v>
      </c>
      <c r="I39">
        <v>10.15319978873117</v>
      </c>
    </row>
    <row r="40" spans="1:9" x14ac:dyDescent="0.3">
      <c r="A40">
        <v>0.3800663948059082</v>
      </c>
      <c r="B40">
        <v>15</v>
      </c>
      <c r="C40">
        <v>11.37634478873116</v>
      </c>
      <c r="D40">
        <v>2.661</v>
      </c>
      <c r="E40">
        <v>-0.5</v>
      </c>
      <c r="G40">
        <v>15</v>
      </c>
      <c r="H40">
        <v>2.6557499999999998</v>
      </c>
      <c r="I40">
        <v>10.5979797887311</v>
      </c>
    </row>
    <row r="41" spans="1:9" x14ac:dyDescent="0.3">
      <c r="A41">
        <v>0.39006781578063959</v>
      </c>
      <c r="B41">
        <v>15</v>
      </c>
      <c r="C41">
        <v>10.931564788731119</v>
      </c>
      <c r="D41">
        <v>2.6579999999999999</v>
      </c>
      <c r="E41">
        <v>-0.5</v>
      </c>
      <c r="G41">
        <v>15</v>
      </c>
      <c r="H41">
        <v>2.6564999999999999</v>
      </c>
      <c r="I41">
        <v>10.709174788731101</v>
      </c>
    </row>
    <row r="42" spans="1:9" x14ac:dyDescent="0.3">
      <c r="A42">
        <v>0.40006899833679199</v>
      </c>
      <c r="B42">
        <v>15</v>
      </c>
      <c r="C42">
        <v>11.37634478873116</v>
      </c>
      <c r="D42">
        <v>2.661</v>
      </c>
      <c r="E42">
        <v>-0.5</v>
      </c>
      <c r="G42">
        <v>15</v>
      </c>
      <c r="H42">
        <v>2.6595</v>
      </c>
      <c r="I42">
        <v>11.15395478873114</v>
      </c>
    </row>
    <row r="43" spans="1:9" x14ac:dyDescent="0.3">
      <c r="A43">
        <v>0.41007018089294428</v>
      </c>
      <c r="B43">
        <v>15</v>
      </c>
      <c r="C43">
        <v>11.82112478873114</v>
      </c>
      <c r="D43">
        <v>2.6640000000000001</v>
      </c>
      <c r="E43">
        <v>-0.5</v>
      </c>
      <c r="G43">
        <v>15</v>
      </c>
      <c r="H43">
        <v>2.661</v>
      </c>
      <c r="I43">
        <v>11.37634478873116</v>
      </c>
    </row>
    <row r="44" spans="1:9" x14ac:dyDescent="0.3">
      <c r="A44">
        <v>0.42007184028625488</v>
      </c>
      <c r="B44">
        <v>15</v>
      </c>
      <c r="C44">
        <v>12.710684788731159</v>
      </c>
      <c r="D44">
        <v>2.67</v>
      </c>
      <c r="E44">
        <v>-0.5</v>
      </c>
      <c r="G44">
        <v>15</v>
      </c>
      <c r="H44">
        <v>2.6632500000000001</v>
      </c>
      <c r="I44">
        <v>11.709929788731131</v>
      </c>
    </row>
    <row r="45" spans="1:9" x14ac:dyDescent="0.3">
      <c r="A45">
        <v>0.43007302284240723</v>
      </c>
      <c r="B45">
        <v>15</v>
      </c>
      <c r="C45">
        <v>11.82112478873114</v>
      </c>
      <c r="D45">
        <v>2.6640000000000001</v>
      </c>
      <c r="E45">
        <v>-0.5</v>
      </c>
      <c r="G45">
        <v>15</v>
      </c>
      <c r="H45">
        <v>2.6647500000000002</v>
      </c>
      <c r="I45">
        <v>11.932319788731149</v>
      </c>
    </row>
    <row r="46" spans="1:9" x14ac:dyDescent="0.3">
      <c r="A46">
        <v>0.44007444381713873</v>
      </c>
      <c r="B46">
        <v>15</v>
      </c>
      <c r="C46">
        <v>12.265904788731181</v>
      </c>
      <c r="D46">
        <v>2.6669999999999998</v>
      </c>
      <c r="E46">
        <v>-0.5</v>
      </c>
      <c r="G46">
        <v>15</v>
      </c>
      <c r="H46">
        <v>2.6662499999999998</v>
      </c>
      <c r="I46">
        <v>12.154709788731109</v>
      </c>
    </row>
    <row r="47" spans="1:9" x14ac:dyDescent="0.3">
      <c r="A47">
        <v>0.45007562637329102</v>
      </c>
      <c r="B47">
        <v>15</v>
      </c>
      <c r="C47">
        <v>12.265904788731181</v>
      </c>
      <c r="D47">
        <v>2.6669999999999998</v>
      </c>
      <c r="E47">
        <v>-0.5</v>
      </c>
      <c r="G47">
        <v>15</v>
      </c>
      <c r="H47">
        <v>2.6669999999999998</v>
      </c>
      <c r="I47">
        <v>12.26590478873112</v>
      </c>
    </row>
    <row r="48" spans="1:9" x14ac:dyDescent="0.3">
      <c r="A48">
        <v>0.46007728576660162</v>
      </c>
      <c r="B48">
        <v>15</v>
      </c>
      <c r="C48">
        <v>11.82112478873114</v>
      </c>
      <c r="D48">
        <v>2.6640000000000001</v>
      </c>
      <c r="E48">
        <v>-0.5</v>
      </c>
      <c r="G48">
        <v>15</v>
      </c>
      <c r="H48">
        <v>2.6655000000000002</v>
      </c>
      <c r="I48">
        <v>12.04351478873116</v>
      </c>
    </row>
    <row r="49" spans="1:9" x14ac:dyDescent="0.3">
      <c r="A49">
        <v>0.47007894515991211</v>
      </c>
      <c r="B49">
        <v>15</v>
      </c>
      <c r="C49">
        <v>13.600244788731169</v>
      </c>
      <c r="D49">
        <v>2.6760000000000002</v>
      </c>
      <c r="E49">
        <v>-0.5</v>
      </c>
      <c r="G49">
        <v>15</v>
      </c>
      <c r="H49">
        <v>2.6684999999999999</v>
      </c>
      <c r="I49">
        <v>12.488294788731199</v>
      </c>
    </row>
    <row r="50" spans="1:9" x14ac:dyDescent="0.3">
      <c r="A50">
        <v>0.48008060455322271</v>
      </c>
      <c r="B50">
        <v>15</v>
      </c>
      <c r="C50">
        <v>13.155464788731139</v>
      </c>
      <c r="D50">
        <v>2.673</v>
      </c>
      <c r="E50">
        <v>-0.5</v>
      </c>
      <c r="G50">
        <v>15</v>
      </c>
      <c r="H50">
        <v>2.67</v>
      </c>
      <c r="I50">
        <v>12.710684788731211</v>
      </c>
    </row>
    <row r="51" spans="1:9" x14ac:dyDescent="0.3">
      <c r="A51">
        <v>0.4900822639465332</v>
      </c>
      <c r="B51">
        <v>15</v>
      </c>
      <c r="C51">
        <v>13.155464788731139</v>
      </c>
      <c r="D51">
        <v>2.673</v>
      </c>
      <c r="E51">
        <v>-0.5</v>
      </c>
      <c r="G51">
        <v>15</v>
      </c>
      <c r="H51">
        <v>2.6715</v>
      </c>
      <c r="I51">
        <v>12.933074788731121</v>
      </c>
    </row>
    <row r="52" spans="1:9" x14ac:dyDescent="0.3">
      <c r="A52">
        <v>0.50008392333984375</v>
      </c>
      <c r="B52">
        <v>15</v>
      </c>
      <c r="C52">
        <v>13.155464788731139</v>
      </c>
      <c r="D52">
        <v>2.673</v>
      </c>
      <c r="E52">
        <v>-0.5</v>
      </c>
      <c r="G52">
        <v>15</v>
      </c>
      <c r="H52">
        <v>2.6737500000000001</v>
      </c>
      <c r="I52">
        <v>13.26665978873115</v>
      </c>
    </row>
    <row r="53" spans="1:9" x14ac:dyDescent="0.3">
      <c r="A53">
        <v>0.5100855827331543</v>
      </c>
      <c r="B53">
        <v>15</v>
      </c>
      <c r="C53">
        <v>13.155464788731139</v>
      </c>
      <c r="D53">
        <v>2.673</v>
      </c>
      <c r="E53">
        <v>-0.5</v>
      </c>
      <c r="G53">
        <v>15</v>
      </c>
      <c r="H53">
        <v>2.673</v>
      </c>
      <c r="I53">
        <v>13.155464788731139</v>
      </c>
    </row>
    <row r="54" spans="1:9" x14ac:dyDescent="0.3">
      <c r="A54">
        <v>0.52008700370788574</v>
      </c>
      <c r="B54">
        <v>15</v>
      </c>
      <c r="C54">
        <v>12.710684788731159</v>
      </c>
      <c r="D54">
        <v>2.67</v>
      </c>
      <c r="E54">
        <v>-0.5</v>
      </c>
      <c r="G54">
        <v>15</v>
      </c>
      <c r="H54">
        <v>2.67225</v>
      </c>
      <c r="I54">
        <v>13.04426978873113</v>
      </c>
    </row>
    <row r="55" spans="1:9" x14ac:dyDescent="0.3">
      <c r="A55">
        <v>0.53008866310119629</v>
      </c>
      <c r="B55">
        <v>15</v>
      </c>
      <c r="C55">
        <v>13.600244788731169</v>
      </c>
      <c r="D55">
        <v>2.6760000000000002</v>
      </c>
      <c r="E55">
        <v>-0.5</v>
      </c>
      <c r="G55">
        <v>15</v>
      </c>
      <c r="H55">
        <v>2.673</v>
      </c>
      <c r="I55">
        <v>13.155464788731139</v>
      </c>
    </row>
    <row r="56" spans="1:9" x14ac:dyDescent="0.3">
      <c r="A56">
        <v>0.54008984565734863</v>
      </c>
      <c r="B56">
        <v>15</v>
      </c>
      <c r="C56">
        <v>13.600244788731169</v>
      </c>
      <c r="D56">
        <v>2.6760000000000002</v>
      </c>
      <c r="E56">
        <v>-0.5</v>
      </c>
      <c r="G56">
        <v>15</v>
      </c>
      <c r="H56">
        <v>2.6737500000000001</v>
      </c>
      <c r="I56">
        <v>13.26665978873115</v>
      </c>
    </row>
    <row r="57" spans="1:9" x14ac:dyDescent="0.3">
      <c r="A57">
        <v>0.55009126663208008</v>
      </c>
      <c r="B57">
        <v>15</v>
      </c>
      <c r="C57">
        <v>14.045024788731149</v>
      </c>
      <c r="D57">
        <v>2.6789999999999998</v>
      </c>
      <c r="E57">
        <v>-0.5</v>
      </c>
      <c r="G57">
        <v>15</v>
      </c>
      <c r="H57">
        <v>2.6752500000000001</v>
      </c>
      <c r="I57">
        <v>13.489049788731171</v>
      </c>
    </row>
    <row r="58" spans="1:9" x14ac:dyDescent="0.3">
      <c r="A58">
        <v>0.56009292602539063</v>
      </c>
      <c r="B58">
        <v>15</v>
      </c>
      <c r="C58">
        <v>14.045024788731149</v>
      </c>
      <c r="D58">
        <v>2.6789999999999998</v>
      </c>
      <c r="E58">
        <v>-0.38705894894408033</v>
      </c>
      <c r="G58">
        <v>15</v>
      </c>
      <c r="H58">
        <v>2.6775000000000002</v>
      </c>
      <c r="I58">
        <v>13.82263478873119</v>
      </c>
    </row>
    <row r="59" spans="1:9" x14ac:dyDescent="0.3">
      <c r="A59">
        <v>0.57009458541870117</v>
      </c>
      <c r="B59">
        <v>15</v>
      </c>
      <c r="C59">
        <v>14.48980478873113</v>
      </c>
      <c r="D59">
        <v>2.6819999999999999</v>
      </c>
      <c r="E59">
        <v>-0.29532307394409257</v>
      </c>
      <c r="G59">
        <v>15</v>
      </c>
      <c r="H59">
        <v>2.6789999999999998</v>
      </c>
      <c r="I59">
        <v>14.045024788731149</v>
      </c>
    </row>
    <row r="60" spans="1:9" x14ac:dyDescent="0.3">
      <c r="A60">
        <v>0.58009600639343262</v>
      </c>
      <c r="B60">
        <v>15</v>
      </c>
      <c r="C60">
        <v>15.37936478873115</v>
      </c>
      <c r="D60">
        <v>2.6880000000000002</v>
      </c>
      <c r="E60">
        <v>-0.13131044894408181</v>
      </c>
      <c r="G60">
        <v>15</v>
      </c>
      <c r="H60">
        <v>2.6819999999999999</v>
      </c>
      <c r="I60">
        <v>14.48980478873119</v>
      </c>
    </row>
    <row r="61" spans="1:9" x14ac:dyDescent="0.3">
      <c r="A61">
        <v>0.59009718894958496</v>
      </c>
      <c r="B61">
        <v>15</v>
      </c>
      <c r="C61">
        <v>14.93458478873117</v>
      </c>
      <c r="D61">
        <v>2.6850000000000001</v>
      </c>
      <c r="E61">
        <v>-4.5134323944076023E-2</v>
      </c>
      <c r="G61">
        <v>15</v>
      </c>
      <c r="H61">
        <v>2.6835</v>
      </c>
      <c r="I61">
        <v>14.71219478873121</v>
      </c>
    </row>
    <row r="62" spans="1:9" x14ac:dyDescent="0.3">
      <c r="A62">
        <v>0.6000983715057373</v>
      </c>
      <c r="B62">
        <v>15</v>
      </c>
      <c r="C62">
        <v>15.37936478873115</v>
      </c>
      <c r="D62">
        <v>2.6880000000000002</v>
      </c>
      <c r="E62">
        <v>7.1620426055915232E-2</v>
      </c>
      <c r="G62">
        <v>15</v>
      </c>
      <c r="H62">
        <v>2.6857500000000001</v>
      </c>
      <c r="I62">
        <v>15.045779788731179</v>
      </c>
    </row>
    <row r="63" spans="1:9" x14ac:dyDescent="0.3">
      <c r="A63">
        <v>0.61009955406188965</v>
      </c>
      <c r="B63">
        <v>15</v>
      </c>
      <c r="C63">
        <v>15.824144788731131</v>
      </c>
      <c r="D63">
        <v>2.6909999999999998</v>
      </c>
      <c r="E63">
        <v>0.18837517605588519</v>
      </c>
      <c r="G63">
        <v>15</v>
      </c>
      <c r="H63">
        <v>2.6880000000000002</v>
      </c>
      <c r="I63">
        <v>15.379364788731101</v>
      </c>
    </row>
    <row r="64" spans="1:9" x14ac:dyDescent="0.3">
      <c r="A64">
        <v>0.62010097503662109</v>
      </c>
      <c r="B64">
        <v>15</v>
      </c>
      <c r="C64">
        <v>15.37936478873115</v>
      </c>
      <c r="D64">
        <v>2.6880000000000002</v>
      </c>
      <c r="E64">
        <v>0.18559530105589769</v>
      </c>
      <c r="G64">
        <v>15</v>
      </c>
      <c r="H64">
        <v>2.6880000000000002</v>
      </c>
      <c r="I64">
        <v>15.37936478873115</v>
      </c>
    </row>
    <row r="65" spans="1:9" x14ac:dyDescent="0.3">
      <c r="A65">
        <v>0.63010239601135254</v>
      </c>
      <c r="B65">
        <v>15</v>
      </c>
      <c r="C65">
        <v>14.93458478873117</v>
      </c>
      <c r="D65">
        <v>2.6850000000000001</v>
      </c>
      <c r="E65">
        <v>0.17447580105589819</v>
      </c>
      <c r="G65">
        <v>15</v>
      </c>
      <c r="H65">
        <v>2.6880000000000002</v>
      </c>
      <c r="I65">
        <v>15.37936478873115</v>
      </c>
    </row>
    <row r="66" spans="1:9" x14ac:dyDescent="0.3">
      <c r="A66">
        <v>0.64010357856750488</v>
      </c>
      <c r="B66">
        <v>15</v>
      </c>
      <c r="C66">
        <v>15.37936478873115</v>
      </c>
      <c r="D66">
        <v>2.6880000000000002</v>
      </c>
      <c r="E66">
        <v>0.14945692605590319</v>
      </c>
      <c r="G66">
        <v>15</v>
      </c>
      <c r="H66">
        <v>2.6880000000000002</v>
      </c>
      <c r="I66">
        <v>15.37936478873115</v>
      </c>
    </row>
    <row r="67" spans="1:9" x14ac:dyDescent="0.3">
      <c r="A67">
        <v>0.65010499954223633</v>
      </c>
      <c r="B67">
        <v>15</v>
      </c>
      <c r="C67">
        <v>15.824144788731131</v>
      </c>
      <c r="D67">
        <v>2.6909999999999998</v>
      </c>
      <c r="E67">
        <v>0.1327776760558862</v>
      </c>
      <c r="G67">
        <v>15</v>
      </c>
      <c r="H67">
        <v>2.6880000000000002</v>
      </c>
      <c r="I67">
        <v>15.379364788731101</v>
      </c>
    </row>
    <row r="68" spans="1:9" x14ac:dyDescent="0.3">
      <c r="A68">
        <v>0.66010642051696777</v>
      </c>
      <c r="B68">
        <v>15</v>
      </c>
      <c r="C68">
        <v>15.824144788731131</v>
      </c>
      <c r="D68">
        <v>2.6909999999999998</v>
      </c>
      <c r="E68">
        <v>0.1716959260558838</v>
      </c>
      <c r="G68">
        <v>15</v>
      </c>
      <c r="H68">
        <v>2.6887500000000002</v>
      </c>
      <c r="I68">
        <v>15.490559788731099</v>
      </c>
    </row>
    <row r="69" spans="1:9" x14ac:dyDescent="0.3">
      <c r="A69">
        <v>0.67010784149169922</v>
      </c>
      <c r="B69">
        <v>15</v>
      </c>
      <c r="C69">
        <v>15.824144788731131</v>
      </c>
      <c r="D69">
        <v>2.6909999999999998</v>
      </c>
      <c r="E69">
        <v>0.2550921760558893</v>
      </c>
      <c r="G69">
        <v>15</v>
      </c>
      <c r="H69">
        <v>2.6902499999999998</v>
      </c>
      <c r="I69">
        <v>15.71294978873112</v>
      </c>
    </row>
    <row r="70" spans="1:9" x14ac:dyDescent="0.3">
      <c r="A70">
        <v>0.68010950088500977</v>
      </c>
      <c r="B70">
        <v>15</v>
      </c>
      <c r="C70">
        <v>15.37936478873115</v>
      </c>
      <c r="D70">
        <v>2.6880000000000002</v>
      </c>
      <c r="E70">
        <v>0.26899155105591183</v>
      </c>
      <c r="G70">
        <v>15</v>
      </c>
      <c r="H70">
        <v>2.6902499999999998</v>
      </c>
      <c r="I70">
        <v>15.71294978873118</v>
      </c>
    </row>
    <row r="71" spans="1:9" x14ac:dyDescent="0.3">
      <c r="A71">
        <v>0.69011092185974121</v>
      </c>
      <c r="B71">
        <v>15</v>
      </c>
      <c r="C71">
        <v>15.824144788731131</v>
      </c>
      <c r="D71">
        <v>2.6909999999999998</v>
      </c>
      <c r="E71">
        <v>0.27177142605589782</v>
      </c>
      <c r="G71">
        <v>15</v>
      </c>
      <c r="H71">
        <v>2.6902499999999998</v>
      </c>
      <c r="I71">
        <v>15.71294978873112</v>
      </c>
    </row>
    <row r="72" spans="1:9" x14ac:dyDescent="0.3">
      <c r="A72">
        <v>0.70011258125305176</v>
      </c>
      <c r="B72">
        <v>15</v>
      </c>
      <c r="C72">
        <v>15.824144788731131</v>
      </c>
      <c r="D72">
        <v>2.6909999999999998</v>
      </c>
      <c r="E72">
        <v>0.26065192605589538</v>
      </c>
      <c r="G72">
        <v>15</v>
      </c>
      <c r="H72">
        <v>2.6902499999999998</v>
      </c>
      <c r="I72">
        <v>15.71294978873112</v>
      </c>
    </row>
    <row r="73" spans="1:9" x14ac:dyDescent="0.3">
      <c r="A73">
        <v>0.7101140022277832</v>
      </c>
      <c r="B73">
        <v>15</v>
      </c>
      <c r="C73">
        <v>15.824144788731131</v>
      </c>
      <c r="D73">
        <v>2.6909999999999998</v>
      </c>
      <c r="E73">
        <v>0.24953242605589171</v>
      </c>
      <c r="G73">
        <v>15</v>
      </c>
      <c r="H73">
        <v>2.6902499999999998</v>
      </c>
      <c r="I73">
        <v>15.71294978873112</v>
      </c>
    </row>
    <row r="74" spans="1:9" x14ac:dyDescent="0.3">
      <c r="A74">
        <v>0.72011542320251465</v>
      </c>
      <c r="B74">
        <v>15</v>
      </c>
      <c r="C74">
        <v>15.824144788731131</v>
      </c>
      <c r="D74">
        <v>2.6909999999999998</v>
      </c>
      <c r="E74">
        <v>0.28845067605589347</v>
      </c>
      <c r="G74">
        <v>15</v>
      </c>
      <c r="H74">
        <v>2.6909999999999998</v>
      </c>
      <c r="I74">
        <v>15.824144788731131</v>
      </c>
    </row>
    <row r="75" spans="1:9" x14ac:dyDescent="0.3">
      <c r="A75">
        <v>0.73011684417724609</v>
      </c>
      <c r="B75">
        <v>15</v>
      </c>
      <c r="C75">
        <v>15.824144788731131</v>
      </c>
      <c r="D75">
        <v>2.6909999999999998</v>
      </c>
      <c r="E75">
        <v>0.29401042605589678</v>
      </c>
      <c r="G75">
        <v>15</v>
      </c>
      <c r="H75">
        <v>2.6909999999999998</v>
      </c>
      <c r="I75">
        <v>15.824144788731131</v>
      </c>
    </row>
    <row r="76" spans="1:9" x14ac:dyDescent="0.3">
      <c r="A76">
        <v>0.74011826515197754</v>
      </c>
      <c r="B76">
        <v>15</v>
      </c>
      <c r="C76">
        <v>14.93458478873117</v>
      </c>
      <c r="D76">
        <v>2.6850000000000001</v>
      </c>
      <c r="E76">
        <v>0.21895380105591039</v>
      </c>
      <c r="G76">
        <v>15</v>
      </c>
      <c r="H76">
        <v>2.6894999999999998</v>
      </c>
      <c r="I76">
        <v>15.601754788731171</v>
      </c>
    </row>
    <row r="77" spans="1:9" x14ac:dyDescent="0.3">
      <c r="A77">
        <v>0.75011968612670898</v>
      </c>
      <c r="B77">
        <v>15</v>
      </c>
      <c r="C77">
        <v>15.37936478873115</v>
      </c>
      <c r="D77">
        <v>2.6880000000000002</v>
      </c>
      <c r="E77">
        <v>0.16613617605590891</v>
      </c>
      <c r="G77">
        <v>15</v>
      </c>
      <c r="H77">
        <v>2.6887500000000002</v>
      </c>
      <c r="I77">
        <v>15.49055978873116</v>
      </c>
    </row>
    <row r="78" spans="1:9" x14ac:dyDescent="0.3">
      <c r="A78">
        <v>0.76012063026428223</v>
      </c>
      <c r="B78">
        <v>15</v>
      </c>
      <c r="C78">
        <v>15.37936478873115</v>
      </c>
      <c r="D78">
        <v>2.6880000000000002</v>
      </c>
      <c r="E78">
        <v>0.1105386760559057</v>
      </c>
      <c r="G78">
        <v>15</v>
      </c>
      <c r="H78">
        <v>2.6880000000000002</v>
      </c>
      <c r="I78">
        <v>15.37936478873115</v>
      </c>
    </row>
    <row r="79" spans="1:9" x14ac:dyDescent="0.3">
      <c r="A79">
        <v>0.77012205123901367</v>
      </c>
      <c r="B79">
        <v>15</v>
      </c>
      <c r="C79">
        <v>15.824144788731131</v>
      </c>
      <c r="D79">
        <v>2.6909999999999998</v>
      </c>
      <c r="E79">
        <v>0.1077588010558841</v>
      </c>
      <c r="G79">
        <v>15</v>
      </c>
      <c r="H79">
        <v>2.6880000000000002</v>
      </c>
      <c r="I79">
        <v>15.379364788731101</v>
      </c>
    </row>
    <row r="80" spans="1:9" x14ac:dyDescent="0.3">
      <c r="A80">
        <v>0.78012347221374512</v>
      </c>
      <c r="B80">
        <v>15</v>
      </c>
      <c r="C80">
        <v>15.824144788731131</v>
      </c>
      <c r="D80">
        <v>2.6909999999999998</v>
      </c>
      <c r="E80">
        <v>0.19671480105588579</v>
      </c>
      <c r="G80">
        <v>15</v>
      </c>
      <c r="H80">
        <v>2.6894999999999998</v>
      </c>
      <c r="I80">
        <v>15.60175478873111</v>
      </c>
    </row>
    <row r="81" spans="1:9" x14ac:dyDescent="0.3">
      <c r="A81">
        <v>0.79012489318847656</v>
      </c>
      <c r="B81">
        <v>15</v>
      </c>
      <c r="C81">
        <v>14.93458478873117</v>
      </c>
      <c r="D81">
        <v>2.6850000000000001</v>
      </c>
      <c r="E81">
        <v>0.1772556760559027</v>
      </c>
      <c r="G81">
        <v>15</v>
      </c>
      <c r="H81">
        <v>2.6887500000000002</v>
      </c>
      <c r="I81">
        <v>15.49055978873116</v>
      </c>
    </row>
    <row r="82" spans="1:9" x14ac:dyDescent="0.3">
      <c r="A82">
        <v>0.80012631416320801</v>
      </c>
      <c r="B82">
        <v>15</v>
      </c>
      <c r="C82">
        <v>15.37936478873115</v>
      </c>
      <c r="D82">
        <v>2.6880000000000002</v>
      </c>
      <c r="E82">
        <v>0.18281542605590739</v>
      </c>
      <c r="G82">
        <v>15</v>
      </c>
      <c r="H82">
        <v>2.6887500000000002</v>
      </c>
      <c r="I82">
        <v>15.49055978873116</v>
      </c>
    </row>
    <row r="83" spans="1:9" x14ac:dyDescent="0.3">
      <c r="A83">
        <v>0.81012749671936035</v>
      </c>
      <c r="B83">
        <v>15</v>
      </c>
      <c r="C83">
        <v>15.37936478873115</v>
      </c>
      <c r="D83">
        <v>2.6880000000000002</v>
      </c>
      <c r="E83">
        <v>0.1355575510559078</v>
      </c>
      <c r="G83">
        <v>15</v>
      </c>
      <c r="H83">
        <v>2.6880000000000002</v>
      </c>
      <c r="I83">
        <v>15.37936478873115</v>
      </c>
    </row>
    <row r="84" spans="1:9" x14ac:dyDescent="0.3">
      <c r="A84">
        <v>0.82012844085693359</v>
      </c>
      <c r="B84">
        <v>15</v>
      </c>
      <c r="C84">
        <v>15.824144788731131</v>
      </c>
      <c r="D84">
        <v>2.6909999999999998</v>
      </c>
      <c r="E84">
        <v>0.1216581760558853</v>
      </c>
      <c r="G84">
        <v>15</v>
      </c>
      <c r="H84">
        <v>2.6880000000000002</v>
      </c>
      <c r="I84">
        <v>15.379364788731101</v>
      </c>
    </row>
    <row r="85" spans="1:9" x14ac:dyDescent="0.3">
      <c r="A85">
        <v>0.83012986183166504</v>
      </c>
      <c r="B85">
        <v>15</v>
      </c>
      <c r="C85">
        <v>15.37936478873115</v>
      </c>
      <c r="D85">
        <v>2.6880000000000002</v>
      </c>
      <c r="E85">
        <v>0.16335630105590301</v>
      </c>
      <c r="G85">
        <v>15</v>
      </c>
      <c r="H85">
        <v>2.6887500000000002</v>
      </c>
      <c r="I85">
        <v>15.49055978873116</v>
      </c>
    </row>
    <row r="86" spans="1:9" x14ac:dyDescent="0.3">
      <c r="A86">
        <v>0.84013128280639648</v>
      </c>
      <c r="B86">
        <v>15</v>
      </c>
      <c r="C86">
        <v>15.37936478873115</v>
      </c>
      <c r="D86">
        <v>2.6880000000000002</v>
      </c>
      <c r="E86">
        <v>0.17169592605590511</v>
      </c>
      <c r="G86">
        <v>15</v>
      </c>
      <c r="H86">
        <v>2.6887500000000002</v>
      </c>
      <c r="I86">
        <v>15.49055978873116</v>
      </c>
    </row>
    <row r="87" spans="1:9" x14ac:dyDescent="0.3">
      <c r="A87">
        <v>0.85013294219970703</v>
      </c>
      <c r="B87">
        <v>15</v>
      </c>
      <c r="C87">
        <v>15.37936478873115</v>
      </c>
      <c r="D87">
        <v>2.6880000000000002</v>
      </c>
      <c r="E87">
        <v>0.1800355510559086</v>
      </c>
      <c r="G87">
        <v>15</v>
      </c>
      <c r="H87">
        <v>2.6887500000000002</v>
      </c>
      <c r="I87">
        <v>15.49055978873116</v>
      </c>
    </row>
    <row r="88" spans="1:9" x14ac:dyDescent="0.3">
      <c r="A88">
        <v>0.86013436317443848</v>
      </c>
      <c r="B88">
        <v>15</v>
      </c>
      <c r="C88">
        <v>15.824144788731131</v>
      </c>
      <c r="D88">
        <v>2.6909999999999998</v>
      </c>
      <c r="E88">
        <v>0.1772556760558899</v>
      </c>
      <c r="G88">
        <v>15</v>
      </c>
      <c r="H88">
        <v>2.6887500000000002</v>
      </c>
      <c r="I88">
        <v>15.490559788731099</v>
      </c>
    </row>
    <row r="89" spans="1:9" x14ac:dyDescent="0.3">
      <c r="A89">
        <v>0.87013578414916992</v>
      </c>
      <c r="B89">
        <v>15</v>
      </c>
      <c r="C89">
        <v>15.37936478873115</v>
      </c>
      <c r="D89">
        <v>2.6880000000000002</v>
      </c>
      <c r="E89">
        <v>0.1716959260559037</v>
      </c>
      <c r="G89">
        <v>15</v>
      </c>
      <c r="H89">
        <v>2.6887500000000002</v>
      </c>
      <c r="I89">
        <v>15.49055978873116</v>
      </c>
    </row>
    <row r="90" spans="1:9" x14ac:dyDescent="0.3">
      <c r="A90">
        <v>0.88013696670532227</v>
      </c>
      <c r="B90">
        <v>15</v>
      </c>
      <c r="C90">
        <v>15.824144788731131</v>
      </c>
      <c r="D90">
        <v>2.6909999999999998</v>
      </c>
      <c r="E90">
        <v>0.21061417605588839</v>
      </c>
      <c r="G90">
        <v>15</v>
      </c>
      <c r="H90">
        <v>2.6894999999999998</v>
      </c>
      <c r="I90">
        <v>15.60175478873111</v>
      </c>
    </row>
    <row r="91" spans="1:9" x14ac:dyDescent="0.3">
      <c r="A91">
        <v>0.89013814926147461</v>
      </c>
      <c r="B91">
        <v>15</v>
      </c>
      <c r="C91">
        <v>15.37936478873115</v>
      </c>
      <c r="D91">
        <v>2.6880000000000002</v>
      </c>
      <c r="E91">
        <v>0.21617392605590879</v>
      </c>
      <c r="G91">
        <v>15</v>
      </c>
      <c r="H91">
        <v>2.6894999999999998</v>
      </c>
      <c r="I91">
        <v>15.601754788731171</v>
      </c>
    </row>
    <row r="92" spans="1:9" x14ac:dyDescent="0.3">
      <c r="A92">
        <v>0.90013909339904785</v>
      </c>
      <c r="B92">
        <v>15</v>
      </c>
      <c r="C92">
        <v>15.37936478873115</v>
      </c>
      <c r="D92">
        <v>2.6880000000000002</v>
      </c>
      <c r="E92">
        <v>0.1800355510559086</v>
      </c>
      <c r="G92">
        <v>15</v>
      </c>
      <c r="H92">
        <v>2.6887500000000002</v>
      </c>
      <c r="I92">
        <v>15.49055978873116</v>
      </c>
    </row>
    <row r="93" spans="1:9" x14ac:dyDescent="0.3">
      <c r="A93">
        <v>0.9101405143737793</v>
      </c>
      <c r="B93">
        <v>15</v>
      </c>
      <c r="C93">
        <v>14.48980478873113</v>
      </c>
      <c r="D93">
        <v>2.6819999999999999</v>
      </c>
      <c r="E93">
        <v>9.3859426055901446E-2</v>
      </c>
      <c r="G93">
        <v>15</v>
      </c>
      <c r="H93">
        <v>2.6872500000000001</v>
      </c>
      <c r="I93">
        <v>15.268169788731139</v>
      </c>
    </row>
    <row r="94" spans="1:9" x14ac:dyDescent="0.3">
      <c r="A94">
        <v>0.92014193534851074</v>
      </c>
      <c r="B94">
        <v>15</v>
      </c>
      <c r="C94">
        <v>14.93458478873117</v>
      </c>
      <c r="D94">
        <v>2.6850000000000001</v>
      </c>
      <c r="E94">
        <v>-3.436198944085333E-3</v>
      </c>
      <c r="G94">
        <v>15</v>
      </c>
      <c r="H94">
        <v>2.6857500000000001</v>
      </c>
      <c r="I94">
        <v>15.045779788731179</v>
      </c>
    </row>
    <row r="95" spans="1:9" x14ac:dyDescent="0.3">
      <c r="A95">
        <v>0.93014287948608398</v>
      </c>
      <c r="B95">
        <v>15</v>
      </c>
      <c r="C95">
        <v>14.93458478873117</v>
      </c>
      <c r="D95">
        <v>2.6850000000000001</v>
      </c>
      <c r="E95">
        <v>-5.6253823944089731E-2</v>
      </c>
      <c r="G95">
        <v>15</v>
      </c>
      <c r="H95">
        <v>2.6850000000000001</v>
      </c>
      <c r="I95">
        <v>14.93458478873117</v>
      </c>
    </row>
    <row r="96" spans="1:9" x14ac:dyDescent="0.3">
      <c r="A96">
        <v>0.94014406204223633</v>
      </c>
      <c r="B96">
        <v>15</v>
      </c>
      <c r="C96">
        <v>15.37936478873115</v>
      </c>
      <c r="D96">
        <v>2.6880000000000002</v>
      </c>
      <c r="E96">
        <v>-5.6253823944088309E-2</v>
      </c>
      <c r="G96">
        <v>15</v>
      </c>
      <c r="H96">
        <v>2.6850000000000001</v>
      </c>
      <c r="I96">
        <v>14.93458478873117</v>
      </c>
    </row>
    <row r="97" spans="1:9" x14ac:dyDescent="0.3">
      <c r="A97">
        <v>0.95014548301696777</v>
      </c>
      <c r="B97">
        <v>15</v>
      </c>
      <c r="C97">
        <v>14.045024788731149</v>
      </c>
      <c r="D97">
        <v>2.6789999999999998</v>
      </c>
      <c r="E97">
        <v>-8.1272698944091809E-2</v>
      </c>
      <c r="G97">
        <v>15</v>
      </c>
      <c r="H97">
        <v>2.68425</v>
      </c>
      <c r="I97">
        <v>14.823389788731159</v>
      </c>
    </row>
    <row r="98" spans="1:9" x14ac:dyDescent="0.3">
      <c r="A98">
        <v>0.96014690399169922</v>
      </c>
      <c r="B98">
        <v>15</v>
      </c>
      <c r="C98">
        <v>14.93458478873117</v>
      </c>
      <c r="D98">
        <v>2.6850000000000001</v>
      </c>
      <c r="E98">
        <v>-7.2933073944093957E-2</v>
      </c>
      <c r="G98">
        <v>15</v>
      </c>
      <c r="H98">
        <v>2.68425</v>
      </c>
      <c r="I98">
        <v>14.823389788731159</v>
      </c>
    </row>
    <row r="99" spans="1:9" x14ac:dyDescent="0.3">
      <c r="A99">
        <v>0.97014856338500977</v>
      </c>
      <c r="B99">
        <v>15</v>
      </c>
      <c r="C99">
        <v>14.48980478873113</v>
      </c>
      <c r="D99">
        <v>2.6819999999999999</v>
      </c>
      <c r="E99">
        <v>-0.1090714489440771</v>
      </c>
      <c r="G99">
        <v>15</v>
      </c>
      <c r="H99">
        <v>2.6835</v>
      </c>
      <c r="I99">
        <v>14.71219478873121</v>
      </c>
    </row>
    <row r="100" spans="1:9" x14ac:dyDescent="0.3">
      <c r="A100">
        <v>0.98014998435974121</v>
      </c>
      <c r="B100">
        <v>15</v>
      </c>
      <c r="C100">
        <v>14.93458478873117</v>
      </c>
      <c r="D100">
        <v>2.6850000000000001</v>
      </c>
      <c r="E100">
        <v>-0.15076957394407769</v>
      </c>
      <c r="G100">
        <v>15</v>
      </c>
      <c r="H100">
        <v>2.68275</v>
      </c>
      <c r="I100">
        <v>14.600999788731199</v>
      </c>
    </row>
    <row r="101" spans="1:9" x14ac:dyDescent="0.3">
      <c r="A101">
        <v>0.99015140533447266</v>
      </c>
      <c r="B101">
        <v>15</v>
      </c>
      <c r="C101">
        <v>15.37936478873115</v>
      </c>
      <c r="D101">
        <v>2.6880000000000002</v>
      </c>
      <c r="E101">
        <v>-3.6794698944086691E-2</v>
      </c>
      <c r="G101">
        <v>15</v>
      </c>
      <c r="H101">
        <v>2.6850000000000001</v>
      </c>
      <c r="I101">
        <v>14.93458478873117</v>
      </c>
    </row>
    <row r="102" spans="1:9" x14ac:dyDescent="0.3">
      <c r="A102">
        <v>1.0001528263092041</v>
      </c>
      <c r="B102">
        <v>15</v>
      </c>
      <c r="C102">
        <v>14.93458478873117</v>
      </c>
      <c r="D102">
        <v>2.6850000000000001</v>
      </c>
      <c r="E102">
        <v>-2.0115448944089561E-2</v>
      </c>
      <c r="G102">
        <v>15</v>
      </c>
      <c r="H102">
        <v>2.6850000000000001</v>
      </c>
      <c r="I102">
        <v>14.93458478873117</v>
      </c>
    </row>
    <row r="103" spans="1:9" x14ac:dyDescent="0.3">
      <c r="A103">
        <v>1.0101544857025151</v>
      </c>
      <c r="B103">
        <v>15</v>
      </c>
      <c r="C103">
        <v>14.93458478873117</v>
      </c>
      <c r="D103">
        <v>2.6850000000000001</v>
      </c>
      <c r="E103">
        <v>3.5482051055910797E-2</v>
      </c>
      <c r="G103">
        <v>15</v>
      </c>
      <c r="H103">
        <v>2.6857500000000001</v>
      </c>
      <c r="I103">
        <v>15.045779788731179</v>
      </c>
    </row>
    <row r="104" spans="1:9" x14ac:dyDescent="0.3">
      <c r="A104">
        <v>1.0201559066772461</v>
      </c>
      <c r="B104">
        <v>15</v>
      </c>
      <c r="C104">
        <v>14.48980478873113</v>
      </c>
      <c r="D104">
        <v>2.6819999999999999</v>
      </c>
      <c r="E104">
        <v>-6.5632394409078645E-4</v>
      </c>
      <c r="G104">
        <v>15</v>
      </c>
      <c r="H104">
        <v>2.6850000000000001</v>
      </c>
      <c r="I104">
        <v>14.93458478873117</v>
      </c>
    </row>
    <row r="105" spans="1:9" x14ac:dyDescent="0.3">
      <c r="A105">
        <v>1.0301575660705571</v>
      </c>
      <c r="B105">
        <v>15</v>
      </c>
      <c r="C105">
        <v>15.37936478873115</v>
      </c>
      <c r="D105">
        <v>2.6880000000000002</v>
      </c>
      <c r="E105">
        <v>-2.0115448944089561E-2</v>
      </c>
      <c r="G105">
        <v>15</v>
      </c>
      <c r="H105">
        <v>2.6850000000000001</v>
      </c>
      <c r="I105">
        <v>14.93458478873117</v>
      </c>
    </row>
    <row r="106" spans="1:9" x14ac:dyDescent="0.3">
      <c r="A106">
        <v>1.040158748626709</v>
      </c>
      <c r="B106">
        <v>15</v>
      </c>
      <c r="C106">
        <v>14.93458478873117</v>
      </c>
      <c r="D106">
        <v>2.6850000000000001</v>
      </c>
      <c r="E106">
        <v>-2.5675198944090032E-2</v>
      </c>
      <c r="G106">
        <v>15</v>
      </c>
      <c r="H106">
        <v>2.6850000000000001</v>
      </c>
      <c r="I106">
        <v>14.93458478873117</v>
      </c>
    </row>
    <row r="107" spans="1:9" x14ac:dyDescent="0.3">
      <c r="A107">
        <v>1.05016016960144</v>
      </c>
      <c r="B107">
        <v>15</v>
      </c>
      <c r="C107">
        <v>14.93458478873117</v>
      </c>
      <c r="D107">
        <v>2.6850000000000001</v>
      </c>
      <c r="E107">
        <v>-2.8455073944090262E-2</v>
      </c>
      <c r="G107">
        <v>15</v>
      </c>
      <c r="H107">
        <v>2.6850000000000001</v>
      </c>
      <c r="I107">
        <v>14.93458478873117</v>
      </c>
    </row>
    <row r="108" spans="1:9" x14ac:dyDescent="0.3">
      <c r="A108">
        <v>1.060161352157593</v>
      </c>
      <c r="B108">
        <v>15</v>
      </c>
      <c r="C108">
        <v>14.48980478873113</v>
      </c>
      <c r="D108">
        <v>2.6819999999999999</v>
      </c>
      <c r="E108">
        <v>-2.2895323944089791E-2</v>
      </c>
      <c r="G108">
        <v>15</v>
      </c>
      <c r="H108">
        <v>2.6850000000000001</v>
      </c>
      <c r="I108">
        <v>14.93458478873117</v>
      </c>
    </row>
    <row r="109" spans="1:9" x14ac:dyDescent="0.3">
      <c r="A109">
        <v>1.0701625347137449</v>
      </c>
      <c r="B109">
        <v>15</v>
      </c>
      <c r="C109">
        <v>14.93458478873117</v>
      </c>
      <c r="D109">
        <v>2.6850000000000001</v>
      </c>
      <c r="E109">
        <v>-6.1813573944093043E-2</v>
      </c>
      <c r="G109">
        <v>15</v>
      </c>
      <c r="H109">
        <v>2.68425</v>
      </c>
      <c r="I109">
        <v>14.823389788731159</v>
      </c>
    </row>
    <row r="110" spans="1:9" x14ac:dyDescent="0.3">
      <c r="A110">
        <v>1.080163717269897</v>
      </c>
      <c r="B110">
        <v>15</v>
      </c>
      <c r="C110">
        <v>15.37936478873115</v>
      </c>
      <c r="D110">
        <v>2.6880000000000002</v>
      </c>
      <c r="E110">
        <v>-2.8455073944090262E-2</v>
      </c>
      <c r="G110">
        <v>15</v>
      </c>
      <c r="H110">
        <v>2.6850000000000001</v>
      </c>
      <c r="I110">
        <v>14.93458478873117</v>
      </c>
    </row>
    <row r="111" spans="1:9" x14ac:dyDescent="0.3">
      <c r="A111">
        <v>1.09016489982605</v>
      </c>
      <c r="B111">
        <v>15</v>
      </c>
      <c r="C111">
        <v>15.37936478873115</v>
      </c>
      <c r="D111">
        <v>2.6880000000000002</v>
      </c>
      <c r="E111">
        <v>1.324305105591321E-2</v>
      </c>
      <c r="G111">
        <v>15</v>
      </c>
      <c r="H111">
        <v>2.6857500000000001</v>
      </c>
      <c r="I111">
        <v>15.045779788731179</v>
      </c>
    </row>
    <row r="112" spans="1:9" x14ac:dyDescent="0.3">
      <c r="A112">
        <v>1.1001660823822019</v>
      </c>
      <c r="B112">
        <v>15</v>
      </c>
      <c r="C112">
        <v>14.93458478873117</v>
      </c>
      <c r="D112">
        <v>2.6850000000000001</v>
      </c>
      <c r="E112">
        <v>6.3280801055897479E-2</v>
      </c>
      <c r="G112">
        <v>15</v>
      </c>
      <c r="H112">
        <v>2.6865000000000001</v>
      </c>
      <c r="I112">
        <v>15.15697478873113</v>
      </c>
    </row>
    <row r="113" spans="1:9" x14ac:dyDescent="0.3">
      <c r="A113">
        <v>1.110167503356934</v>
      </c>
      <c r="B113">
        <v>15</v>
      </c>
      <c r="C113">
        <v>14.93458478873117</v>
      </c>
      <c r="D113">
        <v>2.6850000000000001</v>
      </c>
      <c r="E113">
        <v>7.4400301055895568E-2</v>
      </c>
      <c r="G113">
        <v>15</v>
      </c>
      <c r="H113">
        <v>2.6865000000000001</v>
      </c>
      <c r="I113">
        <v>15.15697478873113</v>
      </c>
    </row>
    <row r="114" spans="1:9" x14ac:dyDescent="0.3">
      <c r="A114">
        <v>1.120168924331665</v>
      </c>
      <c r="B114">
        <v>15</v>
      </c>
      <c r="C114">
        <v>15.37936478873115</v>
      </c>
      <c r="D114">
        <v>2.6880000000000002</v>
      </c>
      <c r="E114">
        <v>6.8840551055893678E-2</v>
      </c>
      <c r="G114">
        <v>15</v>
      </c>
      <c r="H114">
        <v>2.6865000000000001</v>
      </c>
      <c r="I114">
        <v>15.15697478873113</v>
      </c>
    </row>
    <row r="115" spans="1:9" x14ac:dyDescent="0.3">
      <c r="A115">
        <v>1.130170345306396</v>
      </c>
      <c r="B115">
        <v>15</v>
      </c>
      <c r="C115">
        <v>14.93458478873117</v>
      </c>
      <c r="D115">
        <v>2.6850000000000001</v>
      </c>
      <c r="E115">
        <v>2.1582676055911069E-2</v>
      </c>
      <c r="G115">
        <v>15</v>
      </c>
      <c r="H115">
        <v>2.6857500000000001</v>
      </c>
      <c r="I115">
        <v>15.045779788731179</v>
      </c>
    </row>
    <row r="116" spans="1:9" x14ac:dyDescent="0.3">
      <c r="A116">
        <v>1.1401717662811279</v>
      </c>
      <c r="B116">
        <v>15</v>
      </c>
      <c r="C116">
        <v>14.93458478873117</v>
      </c>
      <c r="D116">
        <v>2.6850000000000001</v>
      </c>
      <c r="E116">
        <v>1.046317605591582E-2</v>
      </c>
      <c r="G116">
        <v>15</v>
      </c>
      <c r="H116">
        <v>2.6857500000000001</v>
      </c>
      <c r="I116">
        <v>15.045779788731179</v>
      </c>
    </row>
    <row r="117" spans="1:9" x14ac:dyDescent="0.3">
      <c r="A117">
        <v>1.150173425674438</v>
      </c>
      <c r="B117">
        <v>15</v>
      </c>
      <c r="C117">
        <v>14.93458478873117</v>
      </c>
      <c r="D117">
        <v>2.6850000000000001</v>
      </c>
      <c r="E117">
        <v>7.6833010559170132E-3</v>
      </c>
      <c r="G117">
        <v>15</v>
      </c>
      <c r="H117">
        <v>2.6857500000000001</v>
      </c>
      <c r="I117">
        <v>15.045779788731179</v>
      </c>
    </row>
    <row r="118" spans="1:9" x14ac:dyDescent="0.3">
      <c r="A118">
        <v>1.160175085067749</v>
      </c>
      <c r="B118">
        <v>15</v>
      </c>
      <c r="C118">
        <v>14.93458478873117</v>
      </c>
      <c r="D118">
        <v>2.6850000000000001</v>
      </c>
      <c r="E118">
        <v>-2.845507394408742E-2</v>
      </c>
      <c r="G118">
        <v>15</v>
      </c>
      <c r="H118">
        <v>2.6850000000000001</v>
      </c>
      <c r="I118">
        <v>14.93458478873117</v>
      </c>
    </row>
    <row r="119" spans="1:9" x14ac:dyDescent="0.3">
      <c r="A119">
        <v>1.17017650604248</v>
      </c>
      <c r="B119">
        <v>15</v>
      </c>
      <c r="C119">
        <v>14.93458478873117</v>
      </c>
      <c r="D119">
        <v>2.6850000000000001</v>
      </c>
      <c r="E119">
        <v>-2.8455073944090262E-2</v>
      </c>
      <c r="G119">
        <v>15</v>
      </c>
      <c r="H119">
        <v>2.6850000000000001</v>
      </c>
      <c r="I119">
        <v>14.93458478873117</v>
      </c>
    </row>
    <row r="120" spans="1:9" x14ac:dyDescent="0.3">
      <c r="A120">
        <v>1.1801774501800539</v>
      </c>
      <c r="B120">
        <v>15</v>
      </c>
      <c r="C120">
        <v>14.48980478873113</v>
      </c>
      <c r="D120">
        <v>2.6819999999999999</v>
      </c>
      <c r="E120">
        <v>-7.0153198944093734E-2</v>
      </c>
      <c r="G120">
        <v>15</v>
      </c>
      <c r="H120">
        <v>2.68425</v>
      </c>
      <c r="I120">
        <v>14.823389788731159</v>
      </c>
    </row>
    <row r="121" spans="1:9" x14ac:dyDescent="0.3">
      <c r="A121">
        <v>1.1901786327362061</v>
      </c>
      <c r="B121">
        <v>15</v>
      </c>
      <c r="C121">
        <v>15.37936478873115</v>
      </c>
      <c r="D121">
        <v>2.6880000000000002</v>
      </c>
      <c r="E121">
        <v>-3.4014823944090722E-2</v>
      </c>
      <c r="G121">
        <v>15</v>
      </c>
      <c r="H121">
        <v>2.6850000000000001</v>
      </c>
      <c r="I121">
        <v>14.93458478873117</v>
      </c>
    </row>
    <row r="122" spans="1:9" x14ac:dyDescent="0.3">
      <c r="A122">
        <v>1.200179815292358</v>
      </c>
      <c r="B122">
        <v>15</v>
      </c>
      <c r="C122">
        <v>15.37936478873115</v>
      </c>
      <c r="D122">
        <v>2.6880000000000002</v>
      </c>
      <c r="E122">
        <v>1.324305105591321E-2</v>
      </c>
      <c r="G122">
        <v>15</v>
      </c>
      <c r="H122">
        <v>2.6857500000000001</v>
      </c>
      <c r="I122">
        <v>15.045779788731179</v>
      </c>
    </row>
    <row r="123" spans="1:9" x14ac:dyDescent="0.3">
      <c r="A123">
        <v>1.2101812362670901</v>
      </c>
      <c r="B123">
        <v>15</v>
      </c>
      <c r="C123">
        <v>14.93458478873117</v>
      </c>
      <c r="D123">
        <v>2.6850000000000001</v>
      </c>
      <c r="E123">
        <v>2.4362551055914141E-2</v>
      </c>
      <c r="G123">
        <v>15</v>
      </c>
      <c r="H123">
        <v>2.6857500000000001</v>
      </c>
      <c r="I123">
        <v>15.045779788731179</v>
      </c>
    </row>
    <row r="124" spans="1:9" x14ac:dyDescent="0.3">
      <c r="A124">
        <v>1.2201821804046631</v>
      </c>
      <c r="B124">
        <v>15</v>
      </c>
      <c r="C124">
        <v>14.48980478873113</v>
      </c>
      <c r="D124">
        <v>2.6819999999999999</v>
      </c>
      <c r="E124">
        <v>2.9922301055914601E-2</v>
      </c>
      <c r="G124">
        <v>15</v>
      </c>
      <c r="H124">
        <v>2.6857500000000001</v>
      </c>
      <c r="I124">
        <v>15.045779788731179</v>
      </c>
    </row>
    <row r="125" spans="1:9" x14ac:dyDescent="0.3">
      <c r="A125">
        <v>1.2301838397979741</v>
      </c>
      <c r="B125">
        <v>15</v>
      </c>
      <c r="C125">
        <v>15.37936478873115</v>
      </c>
      <c r="D125">
        <v>2.6880000000000002</v>
      </c>
      <c r="E125">
        <v>2.1582676055913911E-2</v>
      </c>
      <c r="G125">
        <v>15</v>
      </c>
      <c r="H125">
        <v>2.6857500000000001</v>
      </c>
      <c r="I125">
        <v>15.045779788731179</v>
      </c>
    </row>
    <row r="126" spans="1:9" x14ac:dyDescent="0.3">
      <c r="A126">
        <v>1.240185022354126</v>
      </c>
      <c r="B126">
        <v>15</v>
      </c>
      <c r="C126">
        <v>15.37936478873115</v>
      </c>
      <c r="D126">
        <v>2.6880000000000002</v>
      </c>
      <c r="E126">
        <v>1.602292605591344E-2</v>
      </c>
      <c r="G126">
        <v>15</v>
      </c>
      <c r="H126">
        <v>2.6857500000000001</v>
      </c>
      <c r="I126">
        <v>15.045779788731179</v>
      </c>
    </row>
    <row r="127" spans="1:9" x14ac:dyDescent="0.3">
      <c r="A127">
        <v>1.2501862049102781</v>
      </c>
      <c r="B127">
        <v>15</v>
      </c>
      <c r="C127">
        <v>14.93458478873117</v>
      </c>
      <c r="D127">
        <v>2.6850000000000001</v>
      </c>
      <c r="E127">
        <v>1.602292605591344E-2</v>
      </c>
      <c r="G127">
        <v>15</v>
      </c>
      <c r="H127">
        <v>2.6857500000000001</v>
      </c>
      <c r="I127">
        <v>15.045779788731179</v>
      </c>
    </row>
    <row r="128" spans="1:9" x14ac:dyDescent="0.3">
      <c r="A128">
        <v>1.2601873874664311</v>
      </c>
      <c r="B128">
        <v>15</v>
      </c>
      <c r="C128">
        <v>14.93458478873117</v>
      </c>
      <c r="D128">
        <v>2.6850000000000001</v>
      </c>
      <c r="E128">
        <v>5.4941176055896788E-2</v>
      </c>
      <c r="G128">
        <v>15</v>
      </c>
      <c r="H128">
        <v>2.6865000000000001</v>
      </c>
      <c r="I128">
        <v>15.15697478873113</v>
      </c>
    </row>
    <row r="129" spans="1:9" x14ac:dyDescent="0.3">
      <c r="A129">
        <v>1.270189046859741</v>
      </c>
      <c r="B129">
        <v>15</v>
      </c>
      <c r="C129">
        <v>14.93458478873117</v>
      </c>
      <c r="D129">
        <v>2.6850000000000001</v>
      </c>
      <c r="E129">
        <v>2.1582676055911069E-2</v>
      </c>
      <c r="G129">
        <v>15</v>
      </c>
      <c r="H129">
        <v>2.6857500000000001</v>
      </c>
      <c r="I129">
        <v>15.045779788731179</v>
      </c>
    </row>
    <row r="130" spans="1:9" x14ac:dyDescent="0.3">
      <c r="A130">
        <v>1.280190706253052</v>
      </c>
      <c r="B130">
        <v>15</v>
      </c>
      <c r="C130">
        <v>14.93458478873117</v>
      </c>
      <c r="D130">
        <v>2.6850000000000001</v>
      </c>
      <c r="E130">
        <v>-2.011544894409099E-2</v>
      </c>
      <c r="G130">
        <v>15</v>
      </c>
      <c r="H130">
        <v>2.6850000000000001</v>
      </c>
      <c r="I130">
        <v>14.93458478873117</v>
      </c>
    </row>
    <row r="131" spans="1:9" x14ac:dyDescent="0.3">
      <c r="A131">
        <v>1.290192127227783</v>
      </c>
      <c r="B131">
        <v>15</v>
      </c>
      <c r="C131">
        <v>14.93458478873117</v>
      </c>
      <c r="D131">
        <v>2.6850000000000001</v>
      </c>
      <c r="E131">
        <v>-3.1234948944089069E-2</v>
      </c>
      <c r="G131">
        <v>15</v>
      </c>
      <c r="H131">
        <v>2.6850000000000001</v>
      </c>
      <c r="I131">
        <v>14.93458478873117</v>
      </c>
    </row>
    <row r="132" spans="1:9" x14ac:dyDescent="0.3">
      <c r="A132">
        <v>1.300193786621094</v>
      </c>
      <c r="B132">
        <v>15</v>
      </c>
      <c r="C132">
        <v>14.48980478873113</v>
      </c>
      <c r="D132">
        <v>2.6819999999999999</v>
      </c>
      <c r="E132">
        <v>-7.5712948944091349E-2</v>
      </c>
      <c r="G132">
        <v>15</v>
      </c>
      <c r="H132">
        <v>2.68425</v>
      </c>
      <c r="I132">
        <v>14.823389788731159</v>
      </c>
    </row>
    <row r="133" spans="1:9" x14ac:dyDescent="0.3">
      <c r="A133">
        <v>1.3101954460144041</v>
      </c>
      <c r="B133">
        <v>15</v>
      </c>
      <c r="C133">
        <v>14.93458478873117</v>
      </c>
      <c r="D133">
        <v>2.6850000000000001</v>
      </c>
      <c r="E133">
        <v>-7.2933073944093957E-2</v>
      </c>
      <c r="G133">
        <v>15</v>
      </c>
      <c r="H133">
        <v>2.68425</v>
      </c>
      <c r="I133">
        <v>14.823389788731159</v>
      </c>
    </row>
    <row r="134" spans="1:9" x14ac:dyDescent="0.3">
      <c r="A134">
        <v>1.3201971054077151</v>
      </c>
      <c r="B134">
        <v>15</v>
      </c>
      <c r="C134">
        <v>14.93458478873117</v>
      </c>
      <c r="D134">
        <v>2.6850000000000001</v>
      </c>
      <c r="E134">
        <v>-7.0153198944093734E-2</v>
      </c>
      <c r="G134">
        <v>15</v>
      </c>
      <c r="H134">
        <v>2.68425</v>
      </c>
      <c r="I134">
        <v>14.823389788731159</v>
      </c>
    </row>
    <row r="135" spans="1:9" x14ac:dyDescent="0.3">
      <c r="A135">
        <v>1.3301980495452881</v>
      </c>
      <c r="B135">
        <v>15</v>
      </c>
      <c r="C135">
        <v>14.48980478873113</v>
      </c>
      <c r="D135">
        <v>2.6819999999999999</v>
      </c>
      <c r="E135">
        <v>-0.1062915739440967</v>
      </c>
      <c r="G135">
        <v>15</v>
      </c>
      <c r="H135">
        <v>2.6835</v>
      </c>
      <c r="I135">
        <v>14.71219478873115</v>
      </c>
    </row>
    <row r="136" spans="1:9" x14ac:dyDescent="0.3">
      <c r="A136">
        <v>1.34019923210144</v>
      </c>
      <c r="B136">
        <v>15</v>
      </c>
      <c r="C136">
        <v>14.93458478873117</v>
      </c>
      <c r="D136">
        <v>2.6850000000000001</v>
      </c>
      <c r="E136">
        <v>-6.7373323944093497E-2</v>
      </c>
      <c r="G136">
        <v>15</v>
      </c>
      <c r="H136">
        <v>2.68425</v>
      </c>
      <c r="I136">
        <v>14.823389788731159</v>
      </c>
    </row>
    <row r="137" spans="1:9" x14ac:dyDescent="0.3">
      <c r="A137">
        <v>1.350200414657593</v>
      </c>
      <c r="B137">
        <v>15</v>
      </c>
      <c r="C137">
        <v>15.37936478873115</v>
      </c>
      <c r="D137">
        <v>2.6880000000000002</v>
      </c>
      <c r="E137">
        <v>-2.5675198944090032E-2</v>
      </c>
      <c r="G137">
        <v>15</v>
      </c>
      <c r="H137">
        <v>2.6850000000000001</v>
      </c>
      <c r="I137">
        <v>14.93458478873117</v>
      </c>
    </row>
    <row r="138" spans="1:9" x14ac:dyDescent="0.3">
      <c r="A138">
        <v>1.3602015972137449</v>
      </c>
      <c r="B138">
        <v>15</v>
      </c>
      <c r="C138">
        <v>14.93458478873117</v>
      </c>
      <c r="D138">
        <v>2.6850000000000001</v>
      </c>
      <c r="E138">
        <v>-1.4555698944089099E-2</v>
      </c>
      <c r="G138">
        <v>15</v>
      </c>
      <c r="H138">
        <v>2.6850000000000001</v>
      </c>
      <c r="I138">
        <v>14.93458478873117</v>
      </c>
    </row>
    <row r="139" spans="1:9" x14ac:dyDescent="0.3">
      <c r="A139">
        <v>1.370202779769897</v>
      </c>
      <c r="B139">
        <v>15</v>
      </c>
      <c r="C139">
        <v>14.045024788731149</v>
      </c>
      <c r="D139">
        <v>2.6789999999999998</v>
      </c>
      <c r="E139">
        <v>-4.7914198944091879E-2</v>
      </c>
      <c r="G139">
        <v>15</v>
      </c>
      <c r="H139">
        <v>2.68425</v>
      </c>
      <c r="I139">
        <v>14.823389788731159</v>
      </c>
    </row>
    <row r="140" spans="1:9" x14ac:dyDescent="0.3">
      <c r="A140">
        <v>1.38020396232605</v>
      </c>
      <c r="B140">
        <v>15</v>
      </c>
      <c r="C140">
        <v>15.37936478873115</v>
      </c>
      <c r="D140">
        <v>2.6880000000000002</v>
      </c>
      <c r="E140">
        <v>-2.2895323944089791E-2</v>
      </c>
      <c r="G140">
        <v>15</v>
      </c>
      <c r="H140">
        <v>2.6850000000000001</v>
      </c>
      <c r="I140">
        <v>14.93458478873117</v>
      </c>
    </row>
    <row r="141" spans="1:9" x14ac:dyDescent="0.3">
      <c r="A141">
        <v>1.390205383300781</v>
      </c>
      <c r="B141">
        <v>15</v>
      </c>
      <c r="C141">
        <v>15.37936478873115</v>
      </c>
      <c r="D141">
        <v>2.6880000000000002</v>
      </c>
      <c r="E141">
        <v>-2.5675198944070131E-2</v>
      </c>
      <c r="G141">
        <v>15</v>
      </c>
      <c r="H141">
        <v>2.6850000000000001</v>
      </c>
      <c r="I141">
        <v>14.934584788731231</v>
      </c>
    </row>
    <row r="142" spans="1:9" x14ac:dyDescent="0.3">
      <c r="A142">
        <v>1.4002068042755129</v>
      </c>
      <c r="B142">
        <v>15</v>
      </c>
      <c r="C142">
        <v>14.93458478873117</v>
      </c>
      <c r="D142">
        <v>2.6850000000000001</v>
      </c>
      <c r="E142">
        <v>-2.0115448944066829E-2</v>
      </c>
      <c r="G142">
        <v>15</v>
      </c>
      <c r="H142">
        <v>2.6850000000000001</v>
      </c>
      <c r="I142">
        <v>14.934584788731231</v>
      </c>
    </row>
    <row r="143" spans="1:9" x14ac:dyDescent="0.3">
      <c r="A143">
        <v>1.4102082252502439</v>
      </c>
      <c r="B143">
        <v>15</v>
      </c>
      <c r="C143">
        <v>15.37936478873115</v>
      </c>
      <c r="D143">
        <v>2.6880000000000002</v>
      </c>
      <c r="E143">
        <v>9.9419176055904751E-2</v>
      </c>
      <c r="G143">
        <v>15</v>
      </c>
      <c r="H143">
        <v>2.6872500000000001</v>
      </c>
      <c r="I143">
        <v>15.268169788731139</v>
      </c>
    </row>
    <row r="144" spans="1:9" x14ac:dyDescent="0.3">
      <c r="A144">
        <v>1.420209646224976</v>
      </c>
      <c r="B144">
        <v>15</v>
      </c>
      <c r="C144">
        <v>14.93458478873117</v>
      </c>
      <c r="D144">
        <v>2.6850000000000001</v>
      </c>
      <c r="E144">
        <v>7.1620426055895331E-2</v>
      </c>
      <c r="G144">
        <v>15</v>
      </c>
      <c r="H144">
        <v>2.6865000000000001</v>
      </c>
      <c r="I144">
        <v>15.15697478873113</v>
      </c>
    </row>
    <row r="145" spans="1:9" x14ac:dyDescent="0.3">
      <c r="A145">
        <v>1.430211067199707</v>
      </c>
      <c r="B145">
        <v>15</v>
      </c>
      <c r="C145">
        <v>14.93458478873117</v>
      </c>
      <c r="D145">
        <v>2.6850000000000001</v>
      </c>
      <c r="E145">
        <v>3.5482051055906537E-2</v>
      </c>
      <c r="G145">
        <v>15</v>
      </c>
      <c r="H145">
        <v>2.6857500000000001</v>
      </c>
      <c r="I145">
        <v>15.045779788731179</v>
      </c>
    </row>
    <row r="146" spans="1:9" x14ac:dyDescent="0.3">
      <c r="A146">
        <v>1.440212726593018</v>
      </c>
      <c r="B146">
        <v>15</v>
      </c>
      <c r="C146">
        <v>14.93458478873117</v>
      </c>
      <c r="D146">
        <v>2.6850000000000001</v>
      </c>
      <c r="E146">
        <v>1.8802801055910829E-2</v>
      </c>
      <c r="G146">
        <v>15</v>
      </c>
      <c r="H146">
        <v>2.6857500000000001</v>
      </c>
      <c r="I146">
        <v>15.045779788731179</v>
      </c>
    </row>
    <row r="147" spans="1:9" x14ac:dyDescent="0.3">
      <c r="A147">
        <v>1.450214147567749</v>
      </c>
      <c r="B147">
        <v>15</v>
      </c>
      <c r="C147">
        <v>15.37936478873115</v>
      </c>
      <c r="D147">
        <v>2.6880000000000002</v>
      </c>
      <c r="E147">
        <v>2.12355105591655E-3</v>
      </c>
      <c r="G147">
        <v>15</v>
      </c>
      <c r="H147">
        <v>2.6857500000000001</v>
      </c>
      <c r="I147">
        <v>15.045779788731179</v>
      </c>
    </row>
    <row r="148" spans="1:9" x14ac:dyDescent="0.3">
      <c r="A148">
        <v>1.460215091705322</v>
      </c>
      <c r="B148">
        <v>15</v>
      </c>
      <c r="C148">
        <v>15.37936478873115</v>
      </c>
      <c r="D148">
        <v>2.6880000000000002</v>
      </c>
      <c r="E148">
        <v>4.9381426055899173E-2</v>
      </c>
      <c r="G148">
        <v>15</v>
      </c>
      <c r="H148">
        <v>2.6865000000000001</v>
      </c>
      <c r="I148">
        <v>15.15697478873113</v>
      </c>
    </row>
    <row r="149" spans="1:9" x14ac:dyDescent="0.3">
      <c r="A149">
        <v>1.4702162742614751</v>
      </c>
      <c r="B149">
        <v>15</v>
      </c>
      <c r="C149">
        <v>15.37936478873115</v>
      </c>
      <c r="D149">
        <v>2.6880000000000002</v>
      </c>
      <c r="E149">
        <v>9.9419176055897646E-2</v>
      </c>
      <c r="G149">
        <v>15</v>
      </c>
      <c r="H149">
        <v>2.6872500000000001</v>
      </c>
      <c r="I149">
        <v>15.268169788731139</v>
      </c>
    </row>
    <row r="150" spans="1:9" x14ac:dyDescent="0.3">
      <c r="A150">
        <v>1.480217456817627</v>
      </c>
      <c r="B150">
        <v>15</v>
      </c>
      <c r="C150">
        <v>14.93458478873117</v>
      </c>
      <c r="D150">
        <v>2.6850000000000001</v>
      </c>
      <c r="E150">
        <v>0.1077588010558969</v>
      </c>
      <c r="G150">
        <v>15</v>
      </c>
      <c r="H150">
        <v>2.6872500000000001</v>
      </c>
      <c r="I150">
        <v>15.268169788731139</v>
      </c>
    </row>
    <row r="151" spans="1:9" x14ac:dyDescent="0.3">
      <c r="A151">
        <v>1.4902186393737791</v>
      </c>
      <c r="B151">
        <v>15</v>
      </c>
      <c r="C151">
        <v>14.93458478873117</v>
      </c>
      <c r="D151">
        <v>2.6850000000000001</v>
      </c>
      <c r="E151">
        <v>6.8840551055895108E-2</v>
      </c>
      <c r="G151">
        <v>15</v>
      </c>
      <c r="H151">
        <v>2.6865000000000001</v>
      </c>
      <c r="I151">
        <v>15.15697478873113</v>
      </c>
    </row>
    <row r="152" spans="1:9" x14ac:dyDescent="0.3">
      <c r="A152">
        <v>1.500220060348511</v>
      </c>
      <c r="B152">
        <v>15</v>
      </c>
      <c r="C152">
        <v>14.48980478873113</v>
      </c>
      <c r="D152">
        <v>2.6819999999999999</v>
      </c>
      <c r="E152">
        <v>-2.2895323944089791E-2</v>
      </c>
      <c r="G152">
        <v>15</v>
      </c>
      <c r="H152">
        <v>2.6850000000000001</v>
      </c>
      <c r="I152">
        <v>14.93458478873117</v>
      </c>
    </row>
    <row r="153" spans="1:9" x14ac:dyDescent="0.3">
      <c r="A153">
        <v>1.510221481323242</v>
      </c>
      <c r="B153">
        <v>15</v>
      </c>
      <c r="C153">
        <v>15.37936478873115</v>
      </c>
      <c r="D153">
        <v>2.6880000000000002</v>
      </c>
      <c r="E153">
        <v>-4.2354448944088567E-2</v>
      </c>
      <c r="G153">
        <v>15</v>
      </c>
      <c r="H153">
        <v>2.6850000000000001</v>
      </c>
      <c r="I153">
        <v>14.93458478873117</v>
      </c>
    </row>
    <row r="154" spans="1:9" x14ac:dyDescent="0.3">
      <c r="A154">
        <v>1.5202229022979741</v>
      </c>
      <c r="B154">
        <v>15</v>
      </c>
      <c r="C154">
        <v>14.93458478873117</v>
      </c>
      <c r="D154">
        <v>2.6850000000000001</v>
      </c>
      <c r="E154">
        <v>-4.5134323944087382E-2</v>
      </c>
      <c r="G154">
        <v>15</v>
      </c>
      <c r="H154">
        <v>2.6850000000000001</v>
      </c>
      <c r="I154">
        <v>14.93458478873117</v>
      </c>
    </row>
    <row r="155" spans="1:9" x14ac:dyDescent="0.3">
      <c r="A155">
        <v>1.530224084854126</v>
      </c>
      <c r="B155">
        <v>15</v>
      </c>
      <c r="C155">
        <v>14.93458478873117</v>
      </c>
      <c r="D155">
        <v>2.6850000000000001</v>
      </c>
      <c r="E155">
        <v>-3.4014823944087877E-2</v>
      </c>
      <c r="G155">
        <v>15</v>
      </c>
      <c r="H155">
        <v>2.6850000000000001</v>
      </c>
      <c r="I155">
        <v>14.93458478873117</v>
      </c>
    </row>
    <row r="156" spans="1:9" x14ac:dyDescent="0.3">
      <c r="A156">
        <v>1.540225505828857</v>
      </c>
      <c r="B156">
        <v>15</v>
      </c>
      <c r="C156">
        <v>15.37936478873115</v>
      </c>
      <c r="D156">
        <v>2.6880000000000002</v>
      </c>
      <c r="E156">
        <v>5.4941176055896788E-2</v>
      </c>
      <c r="G156">
        <v>15</v>
      </c>
      <c r="H156">
        <v>2.6865000000000001</v>
      </c>
      <c r="I156">
        <v>15.15697478873113</v>
      </c>
    </row>
    <row r="157" spans="1:9" x14ac:dyDescent="0.3">
      <c r="A157">
        <v>1.55022668838501</v>
      </c>
      <c r="B157">
        <v>15</v>
      </c>
      <c r="C157">
        <v>14.93458478873117</v>
      </c>
      <c r="D157">
        <v>2.6850000000000001</v>
      </c>
      <c r="E157">
        <v>2.714242605591153E-2</v>
      </c>
      <c r="G157">
        <v>15</v>
      </c>
      <c r="H157">
        <v>2.6857500000000001</v>
      </c>
      <c r="I157">
        <v>15.045779788731179</v>
      </c>
    </row>
    <row r="158" spans="1:9" x14ac:dyDescent="0.3">
      <c r="A158">
        <v>1.5602278709411621</v>
      </c>
      <c r="B158">
        <v>15</v>
      </c>
      <c r="C158">
        <v>14.93458478873117</v>
      </c>
      <c r="D158">
        <v>2.6850000000000001</v>
      </c>
      <c r="E158">
        <v>2.7142426055912949E-2</v>
      </c>
      <c r="G158">
        <v>15</v>
      </c>
      <c r="H158">
        <v>2.6857500000000001</v>
      </c>
      <c r="I158">
        <v>15.045779788731179</v>
      </c>
    </row>
    <row r="159" spans="1:9" x14ac:dyDescent="0.3">
      <c r="A159">
        <v>1.570229291915894</v>
      </c>
      <c r="B159">
        <v>15</v>
      </c>
      <c r="C159">
        <v>15.37936478873115</v>
      </c>
      <c r="D159">
        <v>2.6880000000000002</v>
      </c>
      <c r="E159">
        <v>5.7721051055898441E-2</v>
      </c>
      <c r="G159">
        <v>15</v>
      </c>
      <c r="H159">
        <v>2.6865000000000001</v>
      </c>
      <c r="I159">
        <v>15.15697478873113</v>
      </c>
    </row>
    <row r="160" spans="1:9" x14ac:dyDescent="0.3">
      <c r="A160">
        <v>1.580230712890625</v>
      </c>
      <c r="B160">
        <v>15</v>
      </c>
      <c r="C160">
        <v>14.48980478873113</v>
      </c>
      <c r="D160">
        <v>2.6819999999999999</v>
      </c>
      <c r="E160">
        <v>-2.2895323944089791E-2</v>
      </c>
      <c r="G160">
        <v>15</v>
      </c>
      <c r="H160">
        <v>2.6850000000000001</v>
      </c>
      <c r="I160">
        <v>14.93458478873117</v>
      </c>
    </row>
    <row r="161" spans="1:9" x14ac:dyDescent="0.3">
      <c r="A161">
        <v>1.5902318954467769</v>
      </c>
      <c r="B161">
        <v>15</v>
      </c>
      <c r="C161">
        <v>15.37936478873115</v>
      </c>
      <c r="D161">
        <v>2.6880000000000002</v>
      </c>
      <c r="E161">
        <v>1.324305105591179E-2</v>
      </c>
      <c r="G161">
        <v>15</v>
      </c>
      <c r="H161">
        <v>2.6857500000000001</v>
      </c>
      <c r="I161">
        <v>15.045779788731179</v>
      </c>
    </row>
    <row r="162" spans="1:9" x14ac:dyDescent="0.3">
      <c r="A162">
        <v>1.600233316421509</v>
      </c>
      <c r="B162">
        <v>15</v>
      </c>
      <c r="C162">
        <v>15.37936478873115</v>
      </c>
      <c r="D162">
        <v>2.6880000000000002</v>
      </c>
      <c r="E162">
        <v>4.9381426055897751E-2</v>
      </c>
      <c r="G162">
        <v>15</v>
      </c>
      <c r="H162">
        <v>2.6865000000000001</v>
      </c>
      <c r="I162">
        <v>15.15697478873113</v>
      </c>
    </row>
    <row r="163" spans="1:9" x14ac:dyDescent="0.3">
      <c r="A163">
        <v>1.610234260559082</v>
      </c>
      <c r="B163">
        <v>15</v>
      </c>
      <c r="C163">
        <v>14.93458478873117</v>
      </c>
      <c r="D163">
        <v>2.6850000000000001</v>
      </c>
      <c r="E163">
        <v>1.8802801055913681E-2</v>
      </c>
      <c r="G163">
        <v>15</v>
      </c>
      <c r="H163">
        <v>2.6857500000000001</v>
      </c>
      <c r="I163">
        <v>15.045779788731179</v>
      </c>
    </row>
    <row r="164" spans="1:9" x14ac:dyDescent="0.3">
      <c r="A164">
        <v>1.6202354431152339</v>
      </c>
      <c r="B164">
        <v>15</v>
      </c>
      <c r="C164">
        <v>14.93458478873117</v>
      </c>
      <c r="D164">
        <v>2.6850000000000001</v>
      </c>
      <c r="E164">
        <v>6.3280801055896063E-2</v>
      </c>
      <c r="G164">
        <v>15</v>
      </c>
      <c r="H164">
        <v>2.6865000000000001</v>
      </c>
      <c r="I164">
        <v>15.15697478873113</v>
      </c>
    </row>
    <row r="165" spans="1:9" x14ac:dyDescent="0.3">
      <c r="A165">
        <v>1.6302371025085449</v>
      </c>
      <c r="B165">
        <v>15</v>
      </c>
      <c r="C165">
        <v>14.48980478873113</v>
      </c>
      <c r="D165">
        <v>2.6819999999999999</v>
      </c>
      <c r="E165">
        <v>-2.011544894409099E-2</v>
      </c>
      <c r="G165">
        <v>15</v>
      </c>
      <c r="H165">
        <v>2.6850000000000001</v>
      </c>
      <c r="I165">
        <v>14.93458478873117</v>
      </c>
    </row>
    <row r="166" spans="1:9" x14ac:dyDescent="0.3">
      <c r="A166">
        <v>1.6402385234832759</v>
      </c>
      <c r="B166">
        <v>15</v>
      </c>
      <c r="C166">
        <v>15.37936478873115</v>
      </c>
      <c r="D166">
        <v>2.6880000000000002</v>
      </c>
      <c r="E166">
        <v>-3.1234948944089069E-2</v>
      </c>
      <c r="G166">
        <v>15</v>
      </c>
      <c r="H166">
        <v>2.6850000000000001</v>
      </c>
      <c r="I166">
        <v>14.93458478873117</v>
      </c>
    </row>
    <row r="167" spans="1:9" x14ac:dyDescent="0.3">
      <c r="A167">
        <v>1.650239944458008</v>
      </c>
      <c r="B167">
        <v>15</v>
      </c>
      <c r="C167">
        <v>15.37936478873115</v>
      </c>
      <c r="D167">
        <v>2.6880000000000002</v>
      </c>
      <c r="E167">
        <v>4.9034260559139399E-3</v>
      </c>
      <c r="G167">
        <v>15</v>
      </c>
      <c r="H167">
        <v>2.6857500000000001</v>
      </c>
      <c r="I167">
        <v>15.045779788731179</v>
      </c>
    </row>
    <row r="168" spans="1:9" x14ac:dyDescent="0.3">
      <c r="A168">
        <v>1.6602411270141599</v>
      </c>
      <c r="B168">
        <v>15</v>
      </c>
      <c r="C168">
        <v>14.93458478873117</v>
      </c>
      <c r="D168">
        <v>2.6850000000000001</v>
      </c>
      <c r="E168">
        <v>1.046317605591582E-2</v>
      </c>
      <c r="G168">
        <v>15</v>
      </c>
      <c r="H168">
        <v>2.6857500000000001</v>
      </c>
      <c r="I168">
        <v>15.045779788731179</v>
      </c>
    </row>
    <row r="169" spans="1:9" x14ac:dyDescent="0.3">
      <c r="A169">
        <v>1.6702427864074709</v>
      </c>
      <c r="B169">
        <v>15</v>
      </c>
      <c r="C169">
        <v>14.93458478873117</v>
      </c>
      <c r="D169">
        <v>2.6850000000000001</v>
      </c>
      <c r="E169">
        <v>6.3280801055897479E-2</v>
      </c>
      <c r="G169">
        <v>15</v>
      </c>
      <c r="H169">
        <v>2.6865000000000001</v>
      </c>
      <c r="I169">
        <v>15.15697478873113</v>
      </c>
    </row>
    <row r="170" spans="1:9" x14ac:dyDescent="0.3">
      <c r="A170">
        <v>1.6802442073822019</v>
      </c>
      <c r="B170">
        <v>15</v>
      </c>
      <c r="C170">
        <v>15.37936478873115</v>
      </c>
      <c r="D170">
        <v>2.6880000000000002</v>
      </c>
      <c r="E170">
        <v>6.6060676055894871E-2</v>
      </c>
      <c r="G170">
        <v>15</v>
      </c>
      <c r="H170">
        <v>2.6865000000000001</v>
      </c>
      <c r="I170">
        <v>15.15697478873113</v>
      </c>
    </row>
    <row r="171" spans="1:9" x14ac:dyDescent="0.3">
      <c r="A171">
        <v>1.690245628356934</v>
      </c>
      <c r="B171">
        <v>15</v>
      </c>
      <c r="C171">
        <v>15.824144788731131</v>
      </c>
      <c r="D171">
        <v>2.6909999999999998</v>
      </c>
      <c r="E171">
        <v>0.10219905105587659</v>
      </c>
      <c r="G171">
        <v>15</v>
      </c>
      <c r="H171">
        <v>2.6872500000000001</v>
      </c>
      <c r="I171">
        <v>15.26816978873109</v>
      </c>
    </row>
    <row r="172" spans="1:9" x14ac:dyDescent="0.3">
      <c r="A172">
        <v>1.7002472877502439</v>
      </c>
      <c r="B172">
        <v>15</v>
      </c>
      <c r="C172">
        <v>14.93458478873117</v>
      </c>
      <c r="D172">
        <v>2.6850000000000001</v>
      </c>
      <c r="E172">
        <v>0.1049789260558953</v>
      </c>
      <c r="G172">
        <v>15</v>
      </c>
      <c r="H172">
        <v>2.6872500000000001</v>
      </c>
      <c r="I172">
        <v>15.268169788731139</v>
      </c>
    </row>
    <row r="173" spans="1:9" x14ac:dyDescent="0.3">
      <c r="A173">
        <v>1.710248708724976</v>
      </c>
      <c r="B173">
        <v>15</v>
      </c>
      <c r="C173">
        <v>14.93458478873117</v>
      </c>
      <c r="D173">
        <v>2.6850000000000001</v>
      </c>
      <c r="E173">
        <v>0.1021990510558993</v>
      </c>
      <c r="G173">
        <v>15</v>
      </c>
      <c r="H173">
        <v>2.6872500000000001</v>
      </c>
      <c r="I173">
        <v>15.268169788731139</v>
      </c>
    </row>
    <row r="174" spans="1:9" x14ac:dyDescent="0.3">
      <c r="A174">
        <v>1.7202503681182859</v>
      </c>
      <c r="B174">
        <v>15</v>
      </c>
      <c r="C174">
        <v>14.93458478873117</v>
      </c>
      <c r="D174">
        <v>2.6850000000000001</v>
      </c>
      <c r="E174">
        <v>6.0500926055898671E-2</v>
      </c>
      <c r="G174">
        <v>15</v>
      </c>
      <c r="H174">
        <v>2.6865000000000001</v>
      </c>
      <c r="I174">
        <v>15.15697478873113</v>
      </c>
    </row>
    <row r="175" spans="1:9" x14ac:dyDescent="0.3">
      <c r="A175">
        <v>1.730251550674438</v>
      </c>
      <c r="B175">
        <v>15</v>
      </c>
      <c r="C175">
        <v>14.93458478873117</v>
      </c>
      <c r="D175">
        <v>2.6850000000000001</v>
      </c>
      <c r="E175">
        <v>-2.845507394408742E-2</v>
      </c>
      <c r="G175">
        <v>15</v>
      </c>
      <c r="H175">
        <v>2.6850000000000001</v>
      </c>
      <c r="I175">
        <v>14.93458478873117</v>
      </c>
    </row>
    <row r="176" spans="1:9" x14ac:dyDescent="0.3">
      <c r="A176">
        <v>1.7402524948120119</v>
      </c>
      <c r="B176">
        <v>15</v>
      </c>
      <c r="C176">
        <v>14.93458478873117</v>
      </c>
      <c r="D176">
        <v>2.6850000000000001</v>
      </c>
      <c r="E176">
        <v>-4.2354448944088567E-2</v>
      </c>
      <c r="G176">
        <v>15</v>
      </c>
      <c r="H176">
        <v>2.6850000000000001</v>
      </c>
      <c r="I176">
        <v>14.93458478873117</v>
      </c>
    </row>
    <row r="177" spans="1:9" x14ac:dyDescent="0.3">
      <c r="A177">
        <v>1.7502536773681641</v>
      </c>
      <c r="B177">
        <v>15</v>
      </c>
      <c r="C177">
        <v>15.37936478873115</v>
      </c>
      <c r="D177">
        <v>2.6880000000000002</v>
      </c>
      <c r="E177">
        <v>-6.2160739440841441E-3</v>
      </c>
      <c r="G177">
        <v>15</v>
      </c>
      <c r="H177">
        <v>2.6857500000000001</v>
      </c>
      <c r="I177">
        <v>15.045779788731179</v>
      </c>
    </row>
    <row r="178" spans="1:9" x14ac:dyDescent="0.3">
      <c r="A178">
        <v>1.7602546215057371</v>
      </c>
      <c r="B178">
        <v>15</v>
      </c>
      <c r="C178">
        <v>14.93458478873117</v>
      </c>
      <c r="D178">
        <v>2.6850000000000001</v>
      </c>
      <c r="E178">
        <v>1.046317605591582E-2</v>
      </c>
      <c r="G178">
        <v>15</v>
      </c>
      <c r="H178">
        <v>2.6857500000000001</v>
      </c>
      <c r="I178">
        <v>15.045779788731179</v>
      </c>
    </row>
    <row r="179" spans="1:9" x14ac:dyDescent="0.3">
      <c r="A179">
        <v>1.7702558040618901</v>
      </c>
      <c r="B179">
        <v>15</v>
      </c>
      <c r="C179">
        <v>14.93458478873117</v>
      </c>
      <c r="D179">
        <v>2.6850000000000001</v>
      </c>
      <c r="E179">
        <v>2.4362551055914141E-2</v>
      </c>
      <c r="G179">
        <v>15</v>
      </c>
      <c r="H179">
        <v>2.6857500000000001</v>
      </c>
      <c r="I179">
        <v>15.045779788731179</v>
      </c>
    </row>
    <row r="180" spans="1:9" x14ac:dyDescent="0.3">
      <c r="A180">
        <v>1.7802572250366211</v>
      </c>
      <c r="B180">
        <v>15</v>
      </c>
      <c r="C180">
        <v>14.93458478873117</v>
      </c>
      <c r="D180">
        <v>2.6850000000000001</v>
      </c>
      <c r="E180">
        <v>2.1582676055913911E-2</v>
      </c>
      <c r="G180">
        <v>15</v>
      </c>
      <c r="H180">
        <v>2.6857500000000001</v>
      </c>
      <c r="I180">
        <v>15.045779788731179</v>
      </c>
    </row>
    <row r="181" spans="1:9" x14ac:dyDescent="0.3">
      <c r="A181">
        <v>1.790258646011353</v>
      </c>
      <c r="B181">
        <v>15</v>
      </c>
      <c r="C181">
        <v>14.93458478873117</v>
      </c>
      <c r="D181">
        <v>2.6850000000000001</v>
      </c>
      <c r="E181">
        <v>-2.2895323944089791E-2</v>
      </c>
      <c r="G181">
        <v>15</v>
      </c>
      <c r="H181">
        <v>2.6850000000000001</v>
      </c>
      <c r="I181">
        <v>14.93458478873117</v>
      </c>
    </row>
    <row r="182" spans="1:9" x14ac:dyDescent="0.3">
      <c r="A182">
        <v>1.800260066986084</v>
      </c>
      <c r="B182">
        <v>15</v>
      </c>
      <c r="C182">
        <v>15.37936478873115</v>
      </c>
      <c r="D182">
        <v>2.6880000000000002</v>
      </c>
      <c r="E182">
        <v>1.046317605591298E-2</v>
      </c>
      <c r="G182">
        <v>15</v>
      </c>
      <c r="H182">
        <v>2.6857500000000001</v>
      </c>
      <c r="I182">
        <v>15.045779788731179</v>
      </c>
    </row>
    <row r="183" spans="1:9" x14ac:dyDescent="0.3">
      <c r="A183">
        <v>1.810261726379395</v>
      </c>
      <c r="B183">
        <v>15</v>
      </c>
      <c r="C183">
        <v>14.93458478873117</v>
      </c>
      <c r="D183">
        <v>2.6850000000000001</v>
      </c>
      <c r="E183">
        <v>1.324305105591321E-2</v>
      </c>
      <c r="G183">
        <v>15</v>
      </c>
      <c r="H183">
        <v>2.6857500000000001</v>
      </c>
      <c r="I183">
        <v>15.045779788731179</v>
      </c>
    </row>
    <row r="184" spans="1:9" x14ac:dyDescent="0.3">
      <c r="A184">
        <v>1.820263147354126</v>
      </c>
      <c r="B184">
        <v>15</v>
      </c>
      <c r="C184">
        <v>14.93458478873117</v>
      </c>
      <c r="D184">
        <v>2.6850000000000001</v>
      </c>
      <c r="E184">
        <v>1.8802801055913681E-2</v>
      </c>
      <c r="G184">
        <v>15</v>
      </c>
      <c r="H184">
        <v>2.6857500000000001</v>
      </c>
      <c r="I184">
        <v>15.045779788731179</v>
      </c>
    </row>
    <row r="185" spans="1:9" x14ac:dyDescent="0.3">
      <c r="A185">
        <v>1.830264568328857</v>
      </c>
      <c r="B185">
        <v>15</v>
      </c>
      <c r="C185">
        <v>15.37936478873115</v>
      </c>
      <c r="D185">
        <v>2.6880000000000002</v>
      </c>
      <c r="E185">
        <v>6.0500926055897263E-2</v>
      </c>
      <c r="G185">
        <v>15</v>
      </c>
      <c r="H185">
        <v>2.6865000000000001</v>
      </c>
      <c r="I185">
        <v>15.15697478873113</v>
      </c>
    </row>
    <row r="186" spans="1:9" x14ac:dyDescent="0.3">
      <c r="A186">
        <v>1.8402655124664311</v>
      </c>
      <c r="B186">
        <v>15</v>
      </c>
      <c r="C186">
        <v>14.48980478873113</v>
      </c>
      <c r="D186">
        <v>2.6819999999999999</v>
      </c>
      <c r="E186">
        <v>-1.7335573944092179E-2</v>
      </c>
      <c r="G186">
        <v>15</v>
      </c>
      <c r="H186">
        <v>2.6850000000000001</v>
      </c>
      <c r="I186">
        <v>14.93458478873117</v>
      </c>
    </row>
    <row r="187" spans="1:9" x14ac:dyDescent="0.3">
      <c r="A187">
        <v>1.8502669334411621</v>
      </c>
      <c r="B187">
        <v>15</v>
      </c>
      <c r="C187">
        <v>14.93458478873117</v>
      </c>
      <c r="D187">
        <v>2.6850000000000001</v>
      </c>
      <c r="E187">
        <v>-2.5675198944091451E-2</v>
      </c>
      <c r="G187">
        <v>15</v>
      </c>
      <c r="H187">
        <v>2.6850000000000001</v>
      </c>
      <c r="I187">
        <v>14.93458478873117</v>
      </c>
    </row>
    <row r="188" spans="1:9" x14ac:dyDescent="0.3">
      <c r="A188">
        <v>1.860268115997314</v>
      </c>
      <c r="B188">
        <v>15</v>
      </c>
      <c r="C188">
        <v>15.37936478873115</v>
      </c>
      <c r="D188">
        <v>2.6880000000000002</v>
      </c>
      <c r="E188">
        <v>4.9034260559139399E-3</v>
      </c>
      <c r="G188">
        <v>15</v>
      </c>
      <c r="H188">
        <v>2.6857500000000001</v>
      </c>
      <c r="I188">
        <v>15.045779788731179</v>
      </c>
    </row>
    <row r="189" spans="1:9" x14ac:dyDescent="0.3">
      <c r="A189">
        <v>1.8702695369720459</v>
      </c>
      <c r="B189">
        <v>15</v>
      </c>
      <c r="C189">
        <v>14.93458478873117</v>
      </c>
      <c r="D189">
        <v>2.6850000000000001</v>
      </c>
      <c r="E189">
        <v>-2.845507394408742E-2</v>
      </c>
      <c r="G189">
        <v>15</v>
      </c>
      <c r="H189">
        <v>2.6850000000000001</v>
      </c>
      <c r="I189">
        <v>14.93458478873117</v>
      </c>
    </row>
    <row r="190" spans="1:9" x14ac:dyDescent="0.3">
      <c r="A190">
        <v>1.880270719528198</v>
      </c>
      <c r="B190">
        <v>15</v>
      </c>
      <c r="C190">
        <v>14.93458478873117</v>
      </c>
      <c r="D190">
        <v>2.6850000000000001</v>
      </c>
      <c r="E190">
        <v>1.8802801055913681E-2</v>
      </c>
      <c r="G190">
        <v>15</v>
      </c>
      <c r="H190">
        <v>2.6857500000000001</v>
      </c>
      <c r="I190">
        <v>15.045779788731179</v>
      </c>
    </row>
    <row r="191" spans="1:9" x14ac:dyDescent="0.3">
      <c r="A191">
        <v>1.890271902084351</v>
      </c>
      <c r="B191">
        <v>15</v>
      </c>
      <c r="C191">
        <v>15.37936478873115</v>
      </c>
      <c r="D191">
        <v>2.6880000000000002</v>
      </c>
      <c r="E191">
        <v>5.7721051055897019E-2</v>
      </c>
      <c r="G191">
        <v>15</v>
      </c>
      <c r="H191">
        <v>2.6865000000000001</v>
      </c>
      <c r="I191">
        <v>15.15697478873113</v>
      </c>
    </row>
    <row r="192" spans="1:9" x14ac:dyDescent="0.3">
      <c r="A192">
        <v>1.9002730846405029</v>
      </c>
      <c r="B192">
        <v>15</v>
      </c>
      <c r="C192">
        <v>14.48980478873113</v>
      </c>
      <c r="D192">
        <v>2.6819999999999999</v>
      </c>
      <c r="E192">
        <v>-1.4555698944091941E-2</v>
      </c>
      <c r="G192">
        <v>15</v>
      </c>
      <c r="H192">
        <v>2.6850000000000001</v>
      </c>
      <c r="I192">
        <v>14.93458478873117</v>
      </c>
    </row>
    <row r="193" spans="1:9" x14ac:dyDescent="0.3">
      <c r="A193">
        <v>1.9102745056152339</v>
      </c>
      <c r="B193">
        <v>15</v>
      </c>
      <c r="C193">
        <v>14.48980478873113</v>
      </c>
      <c r="D193">
        <v>2.6819999999999999</v>
      </c>
      <c r="E193">
        <v>-5.9033698944094229E-2</v>
      </c>
      <c r="G193">
        <v>15</v>
      </c>
      <c r="H193">
        <v>2.68425</v>
      </c>
      <c r="I193">
        <v>14.823389788731159</v>
      </c>
    </row>
    <row r="194" spans="1:9" x14ac:dyDescent="0.3">
      <c r="A194">
        <v>1.920275926589966</v>
      </c>
      <c r="B194">
        <v>15</v>
      </c>
      <c r="C194">
        <v>14.93458478873117</v>
      </c>
      <c r="D194">
        <v>2.6850000000000001</v>
      </c>
      <c r="E194">
        <v>-7.8492823944093001E-2</v>
      </c>
      <c r="G194">
        <v>15</v>
      </c>
      <c r="H194">
        <v>2.68425</v>
      </c>
      <c r="I194">
        <v>14.823389788731159</v>
      </c>
    </row>
    <row r="195" spans="1:9" x14ac:dyDescent="0.3">
      <c r="A195">
        <v>1.9302775859832759</v>
      </c>
      <c r="B195">
        <v>15</v>
      </c>
      <c r="C195">
        <v>14.93458478873117</v>
      </c>
      <c r="D195">
        <v>2.6850000000000001</v>
      </c>
      <c r="E195">
        <v>-0.1201909489440951</v>
      </c>
      <c r="G195">
        <v>15</v>
      </c>
      <c r="H195">
        <v>2.6835</v>
      </c>
      <c r="I195">
        <v>14.71219478873115</v>
      </c>
    </row>
    <row r="196" spans="1:9" x14ac:dyDescent="0.3">
      <c r="A196">
        <v>1.940279006958008</v>
      </c>
      <c r="B196">
        <v>15</v>
      </c>
      <c r="C196">
        <v>14.93458478873117</v>
      </c>
      <c r="D196">
        <v>2.6850000000000001</v>
      </c>
      <c r="E196">
        <v>-7.2933073944093957E-2</v>
      </c>
      <c r="G196">
        <v>15</v>
      </c>
      <c r="H196">
        <v>2.68425</v>
      </c>
      <c r="I196">
        <v>14.823389788731159</v>
      </c>
    </row>
    <row r="197" spans="1:9" x14ac:dyDescent="0.3">
      <c r="A197">
        <v>1.9502806663513179</v>
      </c>
      <c r="B197">
        <v>15</v>
      </c>
      <c r="C197">
        <v>14.93458478873117</v>
      </c>
      <c r="D197">
        <v>2.6850000000000001</v>
      </c>
      <c r="E197">
        <v>-2.5675198944090032E-2</v>
      </c>
      <c r="G197">
        <v>15</v>
      </c>
      <c r="H197">
        <v>2.6850000000000001</v>
      </c>
      <c r="I197">
        <v>14.93458478873117</v>
      </c>
    </row>
    <row r="198" spans="1:9" x14ac:dyDescent="0.3">
      <c r="A198">
        <v>1.96028208732605</v>
      </c>
      <c r="B198">
        <v>15</v>
      </c>
      <c r="C198">
        <v>14.93458478873117</v>
      </c>
      <c r="D198">
        <v>2.6850000000000001</v>
      </c>
      <c r="E198">
        <v>-1.4555698944089099E-2</v>
      </c>
      <c r="G198">
        <v>15</v>
      </c>
      <c r="H198">
        <v>2.6850000000000001</v>
      </c>
      <c r="I198">
        <v>14.93458478873117</v>
      </c>
    </row>
    <row r="199" spans="1:9" x14ac:dyDescent="0.3">
      <c r="A199">
        <v>1.9702837467193599</v>
      </c>
      <c r="B199">
        <v>15</v>
      </c>
      <c r="C199">
        <v>14.93458478873117</v>
      </c>
      <c r="D199">
        <v>2.6850000000000001</v>
      </c>
      <c r="E199">
        <v>-8.995948944088639E-3</v>
      </c>
      <c r="G199">
        <v>15</v>
      </c>
      <c r="H199">
        <v>2.6850000000000001</v>
      </c>
      <c r="I199">
        <v>14.93458478873117</v>
      </c>
    </row>
    <row r="200" spans="1:9" x14ac:dyDescent="0.3">
      <c r="A200">
        <v>1.980285167694092</v>
      </c>
      <c r="B200">
        <v>15</v>
      </c>
      <c r="C200">
        <v>14.93458478873117</v>
      </c>
      <c r="D200">
        <v>2.6850000000000001</v>
      </c>
      <c r="E200">
        <v>-1.7335573944089331E-2</v>
      </c>
      <c r="G200">
        <v>15</v>
      </c>
      <c r="H200">
        <v>2.6850000000000001</v>
      </c>
      <c r="I200">
        <v>14.93458478873117</v>
      </c>
    </row>
    <row r="201" spans="1:9" x14ac:dyDescent="0.3">
      <c r="A201">
        <v>1.990286588668823</v>
      </c>
      <c r="B201">
        <v>15</v>
      </c>
      <c r="C201">
        <v>14.93458478873117</v>
      </c>
      <c r="D201">
        <v>2.6850000000000001</v>
      </c>
      <c r="E201">
        <v>-2.2895323944089791E-2</v>
      </c>
      <c r="G201">
        <v>15</v>
      </c>
      <c r="H201">
        <v>2.6850000000000001</v>
      </c>
      <c r="I201">
        <v>14.93458478873117</v>
      </c>
    </row>
    <row r="202" spans="1:9" x14ac:dyDescent="0.3">
      <c r="A202">
        <v>2.000287771224976</v>
      </c>
      <c r="B202">
        <v>15</v>
      </c>
      <c r="C202">
        <v>14.93458478873117</v>
      </c>
      <c r="D202">
        <v>2.6850000000000001</v>
      </c>
      <c r="E202">
        <v>-2.2895323944089791E-2</v>
      </c>
      <c r="G202">
        <v>15</v>
      </c>
      <c r="H202">
        <v>2.6850000000000001</v>
      </c>
      <c r="I202">
        <v>14.93458478873117</v>
      </c>
    </row>
    <row r="203" spans="1:9" x14ac:dyDescent="0.3">
      <c r="A203">
        <v>2.010289192199707</v>
      </c>
      <c r="B203">
        <v>15</v>
      </c>
      <c r="C203">
        <v>15.37936478873115</v>
      </c>
      <c r="D203">
        <v>2.6880000000000002</v>
      </c>
      <c r="E203">
        <v>1.602292605591344E-2</v>
      </c>
      <c r="G203">
        <v>15</v>
      </c>
      <c r="H203">
        <v>2.6857500000000001</v>
      </c>
      <c r="I203">
        <v>15.045779788731179</v>
      </c>
    </row>
    <row r="204" spans="1:9" x14ac:dyDescent="0.3">
      <c r="A204">
        <v>2.0202903747558589</v>
      </c>
      <c r="B204">
        <v>15</v>
      </c>
      <c r="C204">
        <v>14.93458478873117</v>
      </c>
      <c r="D204">
        <v>2.6850000000000001</v>
      </c>
      <c r="E204">
        <v>2.1582676055913911E-2</v>
      </c>
      <c r="G204">
        <v>15</v>
      </c>
      <c r="H204">
        <v>2.6857500000000001</v>
      </c>
      <c r="I204">
        <v>15.045779788731179</v>
      </c>
    </row>
    <row r="205" spans="1:9" x14ac:dyDescent="0.3">
      <c r="A205">
        <v>2.0302915573120122</v>
      </c>
      <c r="B205">
        <v>15</v>
      </c>
      <c r="C205">
        <v>14.93458478873117</v>
      </c>
      <c r="D205">
        <v>2.6850000000000001</v>
      </c>
      <c r="E205">
        <v>2.4362551055914141E-2</v>
      </c>
      <c r="G205">
        <v>15</v>
      </c>
      <c r="H205">
        <v>2.6857500000000001</v>
      </c>
      <c r="I205">
        <v>15.045779788731179</v>
      </c>
    </row>
    <row r="206" spans="1:9" x14ac:dyDescent="0.3">
      <c r="A206">
        <v>2.0402927398681641</v>
      </c>
      <c r="B206">
        <v>15</v>
      </c>
      <c r="C206">
        <v>14.93458478873117</v>
      </c>
      <c r="D206">
        <v>2.6850000000000001</v>
      </c>
      <c r="E206">
        <v>2.1582676055913911E-2</v>
      </c>
      <c r="G206">
        <v>15</v>
      </c>
      <c r="H206">
        <v>2.6857500000000001</v>
      </c>
      <c r="I206">
        <v>15.045779788731179</v>
      </c>
    </row>
    <row r="207" spans="1:9" x14ac:dyDescent="0.3">
      <c r="A207">
        <v>2.050293922424316</v>
      </c>
      <c r="B207">
        <v>15</v>
      </c>
      <c r="C207">
        <v>15.37936478873115</v>
      </c>
      <c r="D207">
        <v>2.6880000000000002</v>
      </c>
      <c r="E207">
        <v>1.602292605591344E-2</v>
      </c>
      <c r="G207">
        <v>15</v>
      </c>
      <c r="H207">
        <v>2.6857500000000001</v>
      </c>
      <c r="I207">
        <v>15.045779788731179</v>
      </c>
    </row>
    <row r="208" spans="1:9" x14ac:dyDescent="0.3">
      <c r="A208">
        <v>2.0602953433990479</v>
      </c>
      <c r="B208">
        <v>15</v>
      </c>
      <c r="C208">
        <v>15.37936478873115</v>
      </c>
      <c r="D208">
        <v>2.6880000000000002</v>
      </c>
      <c r="E208">
        <v>5.4941176055896788E-2</v>
      </c>
      <c r="G208">
        <v>15</v>
      </c>
      <c r="H208">
        <v>2.6865000000000001</v>
      </c>
      <c r="I208">
        <v>15.15697478873113</v>
      </c>
    </row>
    <row r="209" spans="1:9" x14ac:dyDescent="0.3">
      <c r="A209">
        <v>2.0702967643737789</v>
      </c>
      <c r="B209">
        <v>15</v>
      </c>
      <c r="C209">
        <v>14.93458478873117</v>
      </c>
      <c r="D209">
        <v>2.6850000000000001</v>
      </c>
      <c r="E209">
        <v>6.0500926055894411E-2</v>
      </c>
      <c r="G209">
        <v>15</v>
      </c>
      <c r="H209">
        <v>2.6865000000000001</v>
      </c>
      <c r="I209">
        <v>15.15697478873113</v>
      </c>
    </row>
    <row r="210" spans="1:9" x14ac:dyDescent="0.3">
      <c r="A210">
        <v>2.0802984237670898</v>
      </c>
      <c r="B210">
        <v>15</v>
      </c>
      <c r="C210">
        <v>14.93458478873117</v>
      </c>
      <c r="D210">
        <v>2.6850000000000001</v>
      </c>
      <c r="E210">
        <v>6.3280801055893218E-2</v>
      </c>
      <c r="G210">
        <v>15</v>
      </c>
      <c r="H210">
        <v>2.6865000000000001</v>
      </c>
      <c r="I210">
        <v>15.15697478873113</v>
      </c>
    </row>
    <row r="211" spans="1:9" x14ac:dyDescent="0.3">
      <c r="A211">
        <v>2.0902998447418208</v>
      </c>
      <c r="B211">
        <v>15</v>
      </c>
      <c r="C211">
        <v>14.93458478873117</v>
      </c>
      <c r="D211">
        <v>2.6850000000000001</v>
      </c>
      <c r="E211">
        <v>2.1582676055911069E-2</v>
      </c>
      <c r="G211">
        <v>15</v>
      </c>
      <c r="H211">
        <v>2.6857500000000001</v>
      </c>
      <c r="I211">
        <v>15.045779788731179</v>
      </c>
    </row>
    <row r="212" spans="1:9" x14ac:dyDescent="0.3">
      <c r="A212">
        <v>2.1003012657165532</v>
      </c>
      <c r="B212">
        <v>15</v>
      </c>
      <c r="C212">
        <v>14.93458478873117</v>
      </c>
      <c r="D212">
        <v>2.6850000000000001</v>
      </c>
      <c r="E212">
        <v>-2.845507394408742E-2</v>
      </c>
      <c r="G212">
        <v>15</v>
      </c>
      <c r="H212">
        <v>2.6850000000000001</v>
      </c>
      <c r="I212">
        <v>14.93458478873117</v>
      </c>
    </row>
    <row r="213" spans="1:9" x14ac:dyDescent="0.3">
      <c r="A213">
        <v>2.1103029251098628</v>
      </c>
      <c r="B213">
        <v>15</v>
      </c>
      <c r="C213">
        <v>14.93458478873117</v>
      </c>
      <c r="D213">
        <v>2.6850000000000001</v>
      </c>
      <c r="E213">
        <v>-3.6794698944086691E-2</v>
      </c>
      <c r="G213">
        <v>15</v>
      </c>
      <c r="H213">
        <v>2.6850000000000001</v>
      </c>
      <c r="I213">
        <v>14.93458478873117</v>
      </c>
    </row>
    <row r="214" spans="1:9" x14ac:dyDescent="0.3">
      <c r="A214">
        <v>2.1203043460845952</v>
      </c>
      <c r="B214">
        <v>15</v>
      </c>
      <c r="C214">
        <v>14.93458478873117</v>
      </c>
      <c r="D214">
        <v>2.6850000000000001</v>
      </c>
      <c r="E214">
        <v>-3.6794698944088107E-2</v>
      </c>
      <c r="G214">
        <v>15</v>
      </c>
      <c r="H214">
        <v>2.6850000000000001</v>
      </c>
      <c r="I214">
        <v>14.93458478873117</v>
      </c>
    </row>
    <row r="215" spans="1:9" x14ac:dyDescent="0.3">
      <c r="A215">
        <v>2.1303060054779048</v>
      </c>
      <c r="B215">
        <v>15</v>
      </c>
      <c r="C215">
        <v>14.93458478873117</v>
      </c>
      <c r="D215">
        <v>2.6850000000000001</v>
      </c>
      <c r="E215">
        <v>-2.8455073944090262E-2</v>
      </c>
      <c r="G215">
        <v>15</v>
      </c>
      <c r="H215">
        <v>2.6850000000000001</v>
      </c>
      <c r="I215">
        <v>14.93458478873117</v>
      </c>
    </row>
    <row r="216" spans="1:9" x14ac:dyDescent="0.3">
      <c r="A216">
        <v>2.1403076648712158</v>
      </c>
      <c r="B216">
        <v>15</v>
      </c>
      <c r="C216">
        <v>15.37936478873115</v>
      </c>
      <c r="D216">
        <v>2.6880000000000002</v>
      </c>
      <c r="E216">
        <v>1.602292605591344E-2</v>
      </c>
      <c r="G216">
        <v>15</v>
      </c>
      <c r="H216">
        <v>2.6857500000000001</v>
      </c>
      <c r="I216">
        <v>15.045779788731179</v>
      </c>
    </row>
    <row r="217" spans="1:9" x14ac:dyDescent="0.3">
      <c r="A217">
        <v>2.1503093242645259</v>
      </c>
      <c r="B217">
        <v>15</v>
      </c>
      <c r="C217">
        <v>14.93458478873117</v>
      </c>
      <c r="D217">
        <v>2.6850000000000001</v>
      </c>
      <c r="E217">
        <v>2.1582676055913911E-2</v>
      </c>
      <c r="G217">
        <v>15</v>
      </c>
      <c r="H217">
        <v>2.6857500000000001</v>
      </c>
      <c r="I217">
        <v>15.045779788731179</v>
      </c>
    </row>
    <row r="218" spans="1:9" x14ac:dyDescent="0.3">
      <c r="A218">
        <v>2.1603107452392578</v>
      </c>
      <c r="B218">
        <v>15</v>
      </c>
      <c r="C218">
        <v>15.37936478873115</v>
      </c>
      <c r="D218">
        <v>2.6880000000000002</v>
      </c>
      <c r="E218">
        <v>6.3280801055897479E-2</v>
      </c>
      <c r="G218">
        <v>15</v>
      </c>
      <c r="H218">
        <v>2.6865000000000001</v>
      </c>
      <c r="I218">
        <v>15.15697478873113</v>
      </c>
    </row>
    <row r="219" spans="1:9" x14ac:dyDescent="0.3">
      <c r="A219">
        <v>2.1703121662139888</v>
      </c>
      <c r="B219">
        <v>15</v>
      </c>
      <c r="C219">
        <v>14.93458478873117</v>
      </c>
      <c r="D219">
        <v>2.6850000000000001</v>
      </c>
      <c r="E219">
        <v>6.6060676055894871E-2</v>
      </c>
      <c r="G219">
        <v>15</v>
      </c>
      <c r="H219">
        <v>2.6865000000000001</v>
      </c>
      <c r="I219">
        <v>15.15697478873113</v>
      </c>
    </row>
    <row r="220" spans="1:9" x14ac:dyDescent="0.3">
      <c r="A220">
        <v>2.1803135871887211</v>
      </c>
      <c r="B220">
        <v>15</v>
      </c>
      <c r="C220">
        <v>15.37936478873115</v>
      </c>
      <c r="D220">
        <v>2.6880000000000002</v>
      </c>
      <c r="E220">
        <v>6.3280801055893218E-2</v>
      </c>
      <c r="G220">
        <v>15</v>
      </c>
      <c r="H220">
        <v>2.6865000000000001</v>
      </c>
      <c r="I220">
        <v>15.15697478873113</v>
      </c>
    </row>
    <row r="221" spans="1:9" x14ac:dyDescent="0.3">
      <c r="A221">
        <v>2.1903150081634521</v>
      </c>
      <c r="B221">
        <v>15</v>
      </c>
      <c r="C221">
        <v>14.93458478873117</v>
      </c>
      <c r="D221">
        <v>2.6850000000000001</v>
      </c>
      <c r="E221">
        <v>6.0500926055894411E-2</v>
      </c>
      <c r="G221">
        <v>15</v>
      </c>
      <c r="H221">
        <v>2.6865000000000001</v>
      </c>
      <c r="I221">
        <v>15.15697478873113</v>
      </c>
    </row>
    <row r="222" spans="1:9" x14ac:dyDescent="0.3">
      <c r="A222">
        <v>2.2003166675567631</v>
      </c>
      <c r="B222">
        <v>15</v>
      </c>
      <c r="C222">
        <v>15.37936478873115</v>
      </c>
      <c r="D222">
        <v>2.6880000000000002</v>
      </c>
      <c r="E222">
        <v>5.4941176055896788E-2</v>
      </c>
      <c r="G222">
        <v>15</v>
      </c>
      <c r="H222">
        <v>2.6865000000000001</v>
      </c>
      <c r="I222">
        <v>15.15697478873113</v>
      </c>
    </row>
    <row r="223" spans="1:9" x14ac:dyDescent="0.3">
      <c r="A223">
        <v>2.210317850112915</v>
      </c>
      <c r="B223">
        <v>15</v>
      </c>
      <c r="C223">
        <v>14.93458478873117</v>
      </c>
      <c r="D223">
        <v>2.6850000000000001</v>
      </c>
      <c r="E223">
        <v>5.4941176055896788E-2</v>
      </c>
      <c r="G223">
        <v>15</v>
      </c>
      <c r="H223">
        <v>2.6865000000000001</v>
      </c>
      <c r="I223">
        <v>15.15697478873113</v>
      </c>
    </row>
    <row r="224" spans="1:9" x14ac:dyDescent="0.3">
      <c r="A224">
        <v>2.220319271087646</v>
      </c>
      <c r="B224">
        <v>15</v>
      </c>
      <c r="C224">
        <v>14.48980478873113</v>
      </c>
      <c r="D224">
        <v>2.6819999999999999</v>
      </c>
      <c r="E224">
        <v>-2.2895323944089791E-2</v>
      </c>
      <c r="G224">
        <v>15</v>
      </c>
      <c r="H224">
        <v>2.6850000000000001</v>
      </c>
      <c r="I224">
        <v>14.93458478873117</v>
      </c>
    </row>
    <row r="225" spans="1:9" x14ac:dyDescent="0.3">
      <c r="A225">
        <v>2.2303206920623779</v>
      </c>
      <c r="B225">
        <v>15</v>
      </c>
      <c r="C225">
        <v>15.37936478873115</v>
      </c>
      <c r="D225">
        <v>2.6880000000000002</v>
      </c>
      <c r="E225">
        <v>4.9034260559153607E-3</v>
      </c>
      <c r="G225">
        <v>15</v>
      </c>
      <c r="H225">
        <v>2.6857500000000001</v>
      </c>
      <c r="I225">
        <v>15.045779788731179</v>
      </c>
    </row>
    <row r="226" spans="1:9" x14ac:dyDescent="0.3">
      <c r="A226">
        <v>2.2403218746185298</v>
      </c>
      <c r="B226">
        <v>15</v>
      </c>
      <c r="C226">
        <v>14.93458478873117</v>
      </c>
      <c r="D226">
        <v>2.6850000000000001</v>
      </c>
      <c r="E226">
        <v>-3.4014823944086461E-2</v>
      </c>
      <c r="G226">
        <v>15</v>
      </c>
      <c r="H226">
        <v>2.6850000000000001</v>
      </c>
      <c r="I226">
        <v>14.93458478873117</v>
      </c>
    </row>
    <row r="227" spans="1:9" x14ac:dyDescent="0.3">
      <c r="A227">
        <v>2.2503230571746831</v>
      </c>
      <c r="B227">
        <v>15</v>
      </c>
      <c r="C227">
        <v>14.93458478873117</v>
      </c>
      <c r="D227">
        <v>2.6850000000000001</v>
      </c>
      <c r="E227">
        <v>-3.123494894408765E-2</v>
      </c>
      <c r="G227">
        <v>15</v>
      </c>
      <c r="H227">
        <v>2.6850000000000001</v>
      </c>
      <c r="I227">
        <v>14.93458478873117</v>
      </c>
    </row>
    <row r="228" spans="1:9" x14ac:dyDescent="0.3">
      <c r="A228">
        <v>2.2603240013122559</v>
      </c>
      <c r="B228">
        <v>15</v>
      </c>
      <c r="C228">
        <v>14.93458478873117</v>
      </c>
      <c r="D228">
        <v>2.6850000000000001</v>
      </c>
      <c r="E228">
        <v>1.324305105591321E-2</v>
      </c>
      <c r="G228">
        <v>15</v>
      </c>
      <c r="H228">
        <v>2.6857500000000001</v>
      </c>
      <c r="I228">
        <v>15.045779788731179</v>
      </c>
    </row>
    <row r="229" spans="1:9" x14ac:dyDescent="0.3">
      <c r="A229">
        <v>2.2703254222869869</v>
      </c>
      <c r="B229">
        <v>15</v>
      </c>
      <c r="C229">
        <v>14.93458478873117</v>
      </c>
      <c r="D229">
        <v>2.6850000000000001</v>
      </c>
      <c r="E229">
        <v>-2.2895323944089791E-2</v>
      </c>
      <c r="G229">
        <v>15</v>
      </c>
      <c r="H229">
        <v>2.6850000000000001</v>
      </c>
      <c r="I229">
        <v>14.93458478873117</v>
      </c>
    </row>
    <row r="230" spans="1:9" x14ac:dyDescent="0.3">
      <c r="A230">
        <v>2.2803270816802979</v>
      </c>
      <c r="B230">
        <v>15</v>
      </c>
      <c r="C230">
        <v>15.37936478873115</v>
      </c>
      <c r="D230">
        <v>2.6880000000000002</v>
      </c>
      <c r="E230">
        <v>1.8802801055913681E-2</v>
      </c>
      <c r="G230">
        <v>15</v>
      </c>
      <c r="H230">
        <v>2.6857500000000001</v>
      </c>
      <c r="I230">
        <v>15.045779788731179</v>
      </c>
    </row>
    <row r="231" spans="1:9" x14ac:dyDescent="0.3">
      <c r="A231">
        <v>2.2903285026550289</v>
      </c>
      <c r="B231">
        <v>15</v>
      </c>
      <c r="C231">
        <v>14.93458478873117</v>
      </c>
      <c r="D231">
        <v>2.6850000000000001</v>
      </c>
      <c r="E231">
        <v>1.8802801055913681E-2</v>
      </c>
      <c r="G231">
        <v>15</v>
      </c>
      <c r="H231">
        <v>2.6857500000000001</v>
      </c>
      <c r="I231">
        <v>15.045779788731179</v>
      </c>
    </row>
    <row r="232" spans="1:9" x14ac:dyDescent="0.3">
      <c r="A232">
        <v>2.3003301620483398</v>
      </c>
      <c r="B232">
        <v>15</v>
      </c>
      <c r="C232">
        <v>14.93458478873117</v>
      </c>
      <c r="D232">
        <v>2.6850000000000001</v>
      </c>
      <c r="E232">
        <v>1.8802801055913681E-2</v>
      </c>
      <c r="G232">
        <v>15</v>
      </c>
      <c r="H232">
        <v>2.6857500000000001</v>
      </c>
      <c r="I232">
        <v>15.045779788731179</v>
      </c>
    </row>
    <row r="233" spans="1:9" x14ac:dyDescent="0.3">
      <c r="A233">
        <v>2.3103318214416499</v>
      </c>
      <c r="B233">
        <v>15</v>
      </c>
      <c r="C233">
        <v>14.93458478873117</v>
      </c>
      <c r="D233">
        <v>2.6850000000000001</v>
      </c>
      <c r="E233">
        <v>2.1582676055913911E-2</v>
      </c>
      <c r="G233">
        <v>15</v>
      </c>
      <c r="H233">
        <v>2.6857500000000001</v>
      </c>
      <c r="I233">
        <v>15.045779788731179</v>
      </c>
    </row>
    <row r="234" spans="1:9" x14ac:dyDescent="0.3">
      <c r="A234">
        <v>2.3203332424163818</v>
      </c>
      <c r="B234">
        <v>15</v>
      </c>
      <c r="C234">
        <v>14.93458478873117</v>
      </c>
      <c r="D234">
        <v>2.6850000000000001</v>
      </c>
      <c r="E234">
        <v>-2.2895323944089791E-2</v>
      </c>
      <c r="G234">
        <v>15</v>
      </c>
      <c r="H234">
        <v>2.6850000000000001</v>
      </c>
      <c r="I234">
        <v>14.93458478873117</v>
      </c>
    </row>
    <row r="235" spans="1:9" x14ac:dyDescent="0.3">
      <c r="A235">
        <v>2.3303344249725342</v>
      </c>
      <c r="B235">
        <v>15</v>
      </c>
      <c r="C235">
        <v>14.93458478873117</v>
      </c>
      <c r="D235">
        <v>2.6850000000000001</v>
      </c>
      <c r="E235">
        <v>-2.8455073944090262E-2</v>
      </c>
      <c r="G235">
        <v>15</v>
      </c>
      <c r="H235">
        <v>2.6850000000000001</v>
      </c>
      <c r="I235">
        <v>14.93458478873117</v>
      </c>
    </row>
    <row r="236" spans="1:9" x14ac:dyDescent="0.3">
      <c r="A236">
        <v>2.3403358459472661</v>
      </c>
      <c r="B236">
        <v>15</v>
      </c>
      <c r="C236">
        <v>14.48980478873113</v>
      </c>
      <c r="D236">
        <v>2.6819999999999999</v>
      </c>
      <c r="E236">
        <v>-7.0153198944093734E-2</v>
      </c>
      <c r="G236">
        <v>15</v>
      </c>
      <c r="H236">
        <v>2.68425</v>
      </c>
      <c r="I236">
        <v>14.823389788731159</v>
      </c>
    </row>
    <row r="237" spans="1:9" x14ac:dyDescent="0.3">
      <c r="A237">
        <v>2.3503375053405762</v>
      </c>
      <c r="B237">
        <v>15</v>
      </c>
      <c r="C237">
        <v>15.824144788731131</v>
      </c>
      <c r="D237">
        <v>2.6909999999999998</v>
      </c>
      <c r="E237">
        <v>4.9034260558727281E-3</v>
      </c>
      <c r="G237">
        <v>15</v>
      </c>
      <c r="H237">
        <v>2.6857500000000001</v>
      </c>
      <c r="I237">
        <v>15.045779788731069</v>
      </c>
    </row>
    <row r="238" spans="1:9" x14ac:dyDescent="0.3">
      <c r="A238">
        <v>2.3603389263153081</v>
      </c>
      <c r="B238">
        <v>15</v>
      </c>
      <c r="C238">
        <v>14.48980478873113</v>
      </c>
      <c r="D238">
        <v>2.6819999999999999</v>
      </c>
      <c r="E238">
        <v>-2.0115448944095251E-2</v>
      </c>
      <c r="G238">
        <v>15</v>
      </c>
      <c r="H238">
        <v>2.6850000000000001</v>
      </c>
      <c r="I238">
        <v>14.93458478873117</v>
      </c>
    </row>
    <row r="239" spans="1:9" x14ac:dyDescent="0.3">
      <c r="A239">
        <v>2.3703403472900391</v>
      </c>
      <c r="B239">
        <v>15</v>
      </c>
      <c r="C239">
        <v>15.37936478873115</v>
      </c>
      <c r="D239">
        <v>2.6880000000000002</v>
      </c>
      <c r="E239">
        <v>2.1582676055911069E-2</v>
      </c>
      <c r="G239">
        <v>15</v>
      </c>
      <c r="H239">
        <v>2.6857500000000001</v>
      </c>
      <c r="I239">
        <v>15.045779788731179</v>
      </c>
    </row>
    <row r="240" spans="1:9" x14ac:dyDescent="0.3">
      <c r="A240">
        <v>2.380341529846191</v>
      </c>
      <c r="B240">
        <v>15</v>
      </c>
      <c r="C240">
        <v>15.37936478873115</v>
      </c>
      <c r="D240">
        <v>2.6880000000000002</v>
      </c>
      <c r="E240">
        <v>0.1021990510559036</v>
      </c>
      <c r="G240">
        <v>15</v>
      </c>
      <c r="H240">
        <v>2.6872500000000001</v>
      </c>
      <c r="I240">
        <v>15.268169788731139</v>
      </c>
    </row>
    <row r="241" spans="1:9" x14ac:dyDescent="0.3">
      <c r="A241">
        <v>2.3903427124023442</v>
      </c>
      <c r="B241">
        <v>15</v>
      </c>
      <c r="C241">
        <v>15.37936478873115</v>
      </c>
      <c r="D241">
        <v>2.6880000000000002</v>
      </c>
      <c r="E241">
        <v>6.8840551055900784E-2</v>
      </c>
      <c r="G241">
        <v>15</v>
      </c>
      <c r="H241">
        <v>2.6865000000000001</v>
      </c>
      <c r="I241">
        <v>15.15697478873113</v>
      </c>
    </row>
    <row r="242" spans="1:9" x14ac:dyDescent="0.3">
      <c r="A242">
        <v>2.400343656539917</v>
      </c>
      <c r="B242">
        <v>15</v>
      </c>
      <c r="C242">
        <v>15.37936478873115</v>
      </c>
      <c r="D242">
        <v>2.6880000000000002</v>
      </c>
      <c r="E242">
        <v>0.14945692605590041</v>
      </c>
      <c r="G242">
        <v>15</v>
      </c>
      <c r="H242">
        <v>2.6880000000000002</v>
      </c>
      <c r="I242">
        <v>15.37936478873115</v>
      </c>
    </row>
    <row r="243" spans="1:9" x14ac:dyDescent="0.3">
      <c r="A243">
        <v>2.4103448390960689</v>
      </c>
      <c r="B243">
        <v>15</v>
      </c>
      <c r="C243">
        <v>15.37936478873115</v>
      </c>
      <c r="D243">
        <v>2.6880000000000002</v>
      </c>
      <c r="E243">
        <v>0.14667705105590159</v>
      </c>
      <c r="G243">
        <v>15</v>
      </c>
      <c r="H243">
        <v>2.6880000000000002</v>
      </c>
      <c r="I243">
        <v>15.37936478873115</v>
      </c>
    </row>
    <row r="244" spans="1:9" x14ac:dyDescent="0.3">
      <c r="A244">
        <v>2.4203462600708008</v>
      </c>
      <c r="B244">
        <v>15</v>
      </c>
      <c r="C244">
        <v>14.48980478873113</v>
      </c>
      <c r="D244">
        <v>2.6819999999999999</v>
      </c>
      <c r="E244">
        <v>6.6060676055897716E-2</v>
      </c>
      <c r="G244">
        <v>15</v>
      </c>
      <c r="H244">
        <v>2.6865000000000001</v>
      </c>
      <c r="I244">
        <v>15.15697478873113</v>
      </c>
    </row>
    <row r="245" spans="1:9" x14ac:dyDescent="0.3">
      <c r="A245">
        <v>2.430347204208374</v>
      </c>
      <c r="B245">
        <v>15</v>
      </c>
      <c r="C245">
        <v>15.37936478873115</v>
      </c>
      <c r="D245">
        <v>2.6880000000000002</v>
      </c>
      <c r="E245">
        <v>5.4941176055896788E-2</v>
      </c>
      <c r="G245">
        <v>15</v>
      </c>
      <c r="H245">
        <v>2.6865000000000001</v>
      </c>
      <c r="I245">
        <v>15.15697478873113</v>
      </c>
    </row>
    <row r="246" spans="1:9" x14ac:dyDescent="0.3">
      <c r="A246">
        <v>2.440348625183105</v>
      </c>
      <c r="B246">
        <v>15</v>
      </c>
      <c r="C246">
        <v>15.37936478873115</v>
      </c>
      <c r="D246">
        <v>2.6880000000000002</v>
      </c>
      <c r="E246">
        <v>3.8261926055895401E-2</v>
      </c>
      <c r="G246">
        <v>15</v>
      </c>
      <c r="H246">
        <v>2.6865000000000001</v>
      </c>
      <c r="I246">
        <v>15.15697478873113</v>
      </c>
    </row>
    <row r="247" spans="1:9" x14ac:dyDescent="0.3">
      <c r="A247">
        <v>2.4503500461578369</v>
      </c>
      <c r="B247">
        <v>15</v>
      </c>
      <c r="C247">
        <v>14.93458478873117</v>
      </c>
      <c r="D247">
        <v>2.6850000000000001</v>
      </c>
      <c r="E247">
        <v>4.9034260559125183E-3</v>
      </c>
      <c r="G247">
        <v>15</v>
      </c>
      <c r="H247">
        <v>2.6857500000000001</v>
      </c>
      <c r="I247">
        <v>15.045779788731179</v>
      </c>
    </row>
    <row r="248" spans="1:9" x14ac:dyDescent="0.3">
      <c r="A248">
        <v>2.4603512287139888</v>
      </c>
      <c r="B248">
        <v>15</v>
      </c>
      <c r="C248">
        <v>14.93458478873117</v>
      </c>
      <c r="D248">
        <v>2.6850000000000001</v>
      </c>
      <c r="E248">
        <v>4.9381426055899173E-2</v>
      </c>
      <c r="G248">
        <v>15</v>
      </c>
      <c r="H248">
        <v>2.6865000000000001</v>
      </c>
      <c r="I248">
        <v>15.15697478873113</v>
      </c>
    </row>
    <row r="249" spans="1:9" x14ac:dyDescent="0.3">
      <c r="A249">
        <v>2.4703528881072998</v>
      </c>
      <c r="B249">
        <v>15</v>
      </c>
      <c r="C249">
        <v>15.37936478873115</v>
      </c>
      <c r="D249">
        <v>2.6880000000000002</v>
      </c>
      <c r="E249">
        <v>5.2161301055897981E-2</v>
      </c>
      <c r="G249">
        <v>15</v>
      </c>
      <c r="H249">
        <v>2.6865000000000001</v>
      </c>
      <c r="I249">
        <v>15.15697478873113</v>
      </c>
    </row>
    <row r="250" spans="1:9" x14ac:dyDescent="0.3">
      <c r="A250">
        <v>2.4803545475006099</v>
      </c>
      <c r="B250">
        <v>15</v>
      </c>
      <c r="C250">
        <v>14.93458478873117</v>
      </c>
      <c r="D250">
        <v>2.6850000000000001</v>
      </c>
      <c r="E250">
        <v>1.8802801055912251E-2</v>
      </c>
      <c r="G250">
        <v>15</v>
      </c>
      <c r="H250">
        <v>2.6857500000000001</v>
      </c>
      <c r="I250">
        <v>15.045779788731179</v>
      </c>
    </row>
    <row r="251" spans="1:9" x14ac:dyDescent="0.3">
      <c r="A251">
        <v>2.4903562068939209</v>
      </c>
      <c r="B251">
        <v>15</v>
      </c>
      <c r="C251">
        <v>14.93458478873117</v>
      </c>
      <c r="D251">
        <v>2.6850000000000001</v>
      </c>
      <c r="E251">
        <v>1.602292605591344E-2</v>
      </c>
      <c r="G251">
        <v>15</v>
      </c>
      <c r="H251">
        <v>2.6857500000000001</v>
      </c>
      <c r="I251">
        <v>15.045779788731179</v>
      </c>
    </row>
    <row r="252" spans="1:9" x14ac:dyDescent="0.3">
      <c r="A252">
        <v>2.500357866287231</v>
      </c>
      <c r="B252">
        <v>15</v>
      </c>
      <c r="C252">
        <v>14.48980478873113</v>
      </c>
      <c r="D252">
        <v>2.6819999999999999</v>
      </c>
      <c r="E252">
        <v>-3.1234948944086231E-2</v>
      </c>
      <c r="G252">
        <v>15</v>
      </c>
      <c r="H252">
        <v>2.6850000000000001</v>
      </c>
      <c r="I252">
        <v>14.93458478873117</v>
      </c>
    </row>
    <row r="253" spans="1:9" x14ac:dyDescent="0.3">
      <c r="A253">
        <v>2.5103592872619629</v>
      </c>
      <c r="B253">
        <v>15</v>
      </c>
      <c r="C253">
        <v>14.93458478873117</v>
      </c>
      <c r="D253">
        <v>2.6850000000000001</v>
      </c>
      <c r="E253">
        <v>-7.2933073944091126E-2</v>
      </c>
      <c r="G253">
        <v>15</v>
      </c>
      <c r="H253">
        <v>2.68425</v>
      </c>
      <c r="I253">
        <v>14.823389788731159</v>
      </c>
    </row>
    <row r="254" spans="1:9" x14ac:dyDescent="0.3">
      <c r="A254">
        <v>2.5203607082366939</v>
      </c>
      <c r="B254">
        <v>15</v>
      </c>
      <c r="C254">
        <v>14.93458478873117</v>
      </c>
      <c r="D254">
        <v>2.6850000000000001</v>
      </c>
      <c r="E254">
        <v>-7.5712948944094194E-2</v>
      </c>
      <c r="G254">
        <v>15</v>
      </c>
      <c r="H254">
        <v>2.68425</v>
      </c>
      <c r="I254">
        <v>14.823389788731159</v>
      </c>
    </row>
    <row r="255" spans="1:9" x14ac:dyDescent="0.3">
      <c r="A255">
        <v>2.5303618907928471</v>
      </c>
      <c r="B255">
        <v>15</v>
      </c>
      <c r="C255">
        <v>14.48980478873113</v>
      </c>
      <c r="D255">
        <v>2.6819999999999999</v>
      </c>
      <c r="E255">
        <v>-0.1146311989440974</v>
      </c>
      <c r="G255">
        <v>15</v>
      </c>
      <c r="H255">
        <v>2.6835</v>
      </c>
      <c r="I255">
        <v>14.71219478873115</v>
      </c>
    </row>
    <row r="256" spans="1:9" x14ac:dyDescent="0.3">
      <c r="A256">
        <v>2.540363073348999</v>
      </c>
      <c r="B256">
        <v>15</v>
      </c>
      <c r="C256">
        <v>14.93458478873117</v>
      </c>
      <c r="D256">
        <v>2.6850000000000001</v>
      </c>
      <c r="E256">
        <v>-7.2933073944093957E-2</v>
      </c>
      <c r="G256">
        <v>15</v>
      </c>
      <c r="H256">
        <v>2.68425</v>
      </c>
      <c r="I256">
        <v>14.823389788731159</v>
      </c>
    </row>
    <row r="257" spans="1:9" x14ac:dyDescent="0.3">
      <c r="A257">
        <v>2.55036449432373</v>
      </c>
      <c r="B257">
        <v>15</v>
      </c>
      <c r="C257">
        <v>14.93458478873117</v>
      </c>
      <c r="D257">
        <v>2.6850000000000001</v>
      </c>
      <c r="E257">
        <v>-6.4593448944093274E-2</v>
      </c>
      <c r="G257">
        <v>15</v>
      </c>
      <c r="H257">
        <v>2.68425</v>
      </c>
      <c r="I257">
        <v>14.823389788731159</v>
      </c>
    </row>
    <row r="258" spans="1:9" x14ac:dyDescent="0.3">
      <c r="A258">
        <v>2.5603659152984619</v>
      </c>
      <c r="B258">
        <v>15</v>
      </c>
      <c r="C258">
        <v>14.93458478873117</v>
      </c>
      <c r="D258">
        <v>2.6850000000000001</v>
      </c>
      <c r="E258">
        <v>-5.9033698944092813E-2</v>
      </c>
      <c r="G258">
        <v>15</v>
      </c>
      <c r="H258">
        <v>2.68425</v>
      </c>
      <c r="I258">
        <v>14.823389788731159</v>
      </c>
    </row>
    <row r="259" spans="1:9" x14ac:dyDescent="0.3">
      <c r="A259">
        <v>2.5703670978546138</v>
      </c>
      <c r="B259">
        <v>15</v>
      </c>
      <c r="C259">
        <v>14.93458478873117</v>
      </c>
      <c r="D259">
        <v>2.6850000000000001</v>
      </c>
      <c r="E259">
        <v>-1.7335573944089331E-2</v>
      </c>
      <c r="G259">
        <v>15</v>
      </c>
      <c r="H259">
        <v>2.6850000000000001</v>
      </c>
      <c r="I259">
        <v>14.93458478873117</v>
      </c>
    </row>
    <row r="260" spans="1:9" x14ac:dyDescent="0.3">
      <c r="A260">
        <v>2.580368280410767</v>
      </c>
      <c r="B260">
        <v>15</v>
      </c>
      <c r="C260">
        <v>15.37936478873115</v>
      </c>
      <c r="D260">
        <v>2.6880000000000002</v>
      </c>
      <c r="E260">
        <v>2.1582676055913911E-2</v>
      </c>
      <c r="G260">
        <v>15</v>
      </c>
      <c r="H260">
        <v>2.6857500000000001</v>
      </c>
      <c r="I260">
        <v>15.045779788731179</v>
      </c>
    </row>
    <row r="261" spans="1:9" x14ac:dyDescent="0.3">
      <c r="A261">
        <v>2.5903694629669189</v>
      </c>
      <c r="B261">
        <v>15</v>
      </c>
      <c r="C261">
        <v>14.93458478873117</v>
      </c>
      <c r="D261">
        <v>2.6850000000000001</v>
      </c>
      <c r="E261">
        <v>2.9922301055914601E-2</v>
      </c>
      <c r="G261">
        <v>15</v>
      </c>
      <c r="H261">
        <v>2.6857500000000001</v>
      </c>
      <c r="I261">
        <v>15.045779788731179</v>
      </c>
    </row>
    <row r="262" spans="1:9" x14ac:dyDescent="0.3">
      <c r="A262">
        <v>2.6003706455230708</v>
      </c>
      <c r="B262">
        <v>15</v>
      </c>
      <c r="C262">
        <v>14.93458478873117</v>
      </c>
      <c r="D262">
        <v>2.6850000000000001</v>
      </c>
      <c r="E262">
        <v>2.9922301055914601E-2</v>
      </c>
      <c r="G262">
        <v>15</v>
      </c>
      <c r="H262">
        <v>2.6857500000000001</v>
      </c>
      <c r="I262">
        <v>15.045779788731179</v>
      </c>
    </row>
    <row r="263" spans="1:9" x14ac:dyDescent="0.3">
      <c r="A263">
        <v>2.6103720664978032</v>
      </c>
      <c r="B263">
        <v>15</v>
      </c>
      <c r="C263">
        <v>15.37936478873115</v>
      </c>
      <c r="D263">
        <v>2.6880000000000002</v>
      </c>
      <c r="E263">
        <v>6.0500926055897263E-2</v>
      </c>
      <c r="G263">
        <v>15</v>
      </c>
      <c r="H263">
        <v>2.6865000000000001</v>
      </c>
      <c r="I263">
        <v>15.15697478873113</v>
      </c>
    </row>
    <row r="264" spans="1:9" x14ac:dyDescent="0.3">
      <c r="A264">
        <v>2.6203734874725342</v>
      </c>
      <c r="B264">
        <v>15</v>
      </c>
      <c r="C264">
        <v>14.93458478873117</v>
      </c>
      <c r="D264">
        <v>2.6850000000000001</v>
      </c>
      <c r="E264">
        <v>2.1582676055911069E-2</v>
      </c>
      <c r="G264">
        <v>15</v>
      </c>
      <c r="H264">
        <v>2.6857500000000001</v>
      </c>
      <c r="I264">
        <v>15.045779788731179</v>
      </c>
    </row>
    <row r="265" spans="1:9" x14ac:dyDescent="0.3">
      <c r="A265">
        <v>2.6303751468658452</v>
      </c>
      <c r="B265">
        <v>15</v>
      </c>
      <c r="C265">
        <v>15.37936478873115</v>
      </c>
      <c r="D265">
        <v>2.6880000000000002</v>
      </c>
      <c r="E265">
        <v>5.7721051055895603E-2</v>
      </c>
      <c r="G265">
        <v>15</v>
      </c>
      <c r="H265">
        <v>2.6865000000000001</v>
      </c>
      <c r="I265">
        <v>15.15697478873113</v>
      </c>
    </row>
    <row r="266" spans="1:9" x14ac:dyDescent="0.3">
      <c r="A266">
        <v>2.6403765678405762</v>
      </c>
      <c r="B266">
        <v>15</v>
      </c>
      <c r="C266">
        <v>14.48980478873113</v>
      </c>
      <c r="D266">
        <v>2.6819999999999999</v>
      </c>
      <c r="E266">
        <v>1.8802801055912251E-2</v>
      </c>
      <c r="G266">
        <v>15</v>
      </c>
      <c r="H266">
        <v>2.6857500000000001</v>
      </c>
      <c r="I266">
        <v>15.045779788731179</v>
      </c>
    </row>
    <row r="267" spans="1:9" x14ac:dyDescent="0.3">
      <c r="A267">
        <v>2.6503779888153081</v>
      </c>
      <c r="B267">
        <v>15</v>
      </c>
      <c r="C267">
        <v>15.37936478873115</v>
      </c>
      <c r="D267">
        <v>2.6880000000000002</v>
      </c>
      <c r="E267">
        <v>1.3243051055914629E-2</v>
      </c>
      <c r="G267">
        <v>15</v>
      </c>
      <c r="H267">
        <v>2.6857500000000001</v>
      </c>
      <c r="I267">
        <v>15.045779788731179</v>
      </c>
    </row>
    <row r="268" spans="1:9" x14ac:dyDescent="0.3">
      <c r="A268">
        <v>2.66037917137146</v>
      </c>
      <c r="B268">
        <v>15</v>
      </c>
      <c r="C268">
        <v>14.93458478873117</v>
      </c>
      <c r="D268">
        <v>2.6850000000000001</v>
      </c>
      <c r="E268">
        <v>1.3243051055914629E-2</v>
      </c>
      <c r="G268">
        <v>15</v>
      </c>
      <c r="H268">
        <v>2.6857500000000001</v>
      </c>
      <c r="I268">
        <v>15.045779788731179</v>
      </c>
    </row>
    <row r="269" spans="1:9" x14ac:dyDescent="0.3">
      <c r="A269">
        <v>2.670380592346191</v>
      </c>
      <c r="B269">
        <v>15</v>
      </c>
      <c r="C269">
        <v>14.93458478873117</v>
      </c>
      <c r="D269">
        <v>2.6850000000000001</v>
      </c>
      <c r="E269">
        <v>-2.845507394408742E-2</v>
      </c>
      <c r="G269">
        <v>15</v>
      </c>
      <c r="H269">
        <v>2.6850000000000001</v>
      </c>
      <c r="I269">
        <v>14.93458478873117</v>
      </c>
    </row>
    <row r="270" spans="1:9" x14ac:dyDescent="0.3">
      <c r="A270">
        <v>2.6803820133209229</v>
      </c>
      <c r="B270">
        <v>15</v>
      </c>
      <c r="C270">
        <v>14.93458478873117</v>
      </c>
      <c r="D270">
        <v>2.6850000000000001</v>
      </c>
      <c r="E270">
        <v>1.046317605591298E-2</v>
      </c>
      <c r="G270">
        <v>15</v>
      </c>
      <c r="H270">
        <v>2.6857500000000001</v>
      </c>
      <c r="I270">
        <v>15.045779788731179</v>
      </c>
    </row>
    <row r="271" spans="1:9" x14ac:dyDescent="0.3">
      <c r="A271">
        <v>2.6903831958770752</v>
      </c>
      <c r="B271">
        <v>15</v>
      </c>
      <c r="C271">
        <v>14.93458478873117</v>
      </c>
      <c r="D271">
        <v>2.6850000000000001</v>
      </c>
      <c r="E271">
        <v>-2.5675198944090032E-2</v>
      </c>
      <c r="G271">
        <v>15</v>
      </c>
      <c r="H271">
        <v>2.6850000000000001</v>
      </c>
      <c r="I271">
        <v>14.93458478873117</v>
      </c>
    </row>
    <row r="272" spans="1:9" x14ac:dyDescent="0.3">
      <c r="A272">
        <v>2.700384378433228</v>
      </c>
      <c r="B272">
        <v>15</v>
      </c>
      <c r="C272">
        <v>14.93458478873117</v>
      </c>
      <c r="D272">
        <v>2.6850000000000001</v>
      </c>
      <c r="E272">
        <v>-2.5675198944090032E-2</v>
      </c>
      <c r="G272">
        <v>15</v>
      </c>
      <c r="H272">
        <v>2.6850000000000001</v>
      </c>
      <c r="I272">
        <v>14.93458478873117</v>
      </c>
    </row>
    <row r="273" spans="1:9" x14ac:dyDescent="0.3">
      <c r="A273">
        <v>2.7103853225708008</v>
      </c>
      <c r="B273">
        <v>15</v>
      </c>
      <c r="C273">
        <v>14.93458478873117</v>
      </c>
      <c r="D273">
        <v>2.6850000000000001</v>
      </c>
      <c r="E273">
        <v>-2.5675198944090032E-2</v>
      </c>
      <c r="G273">
        <v>15</v>
      </c>
      <c r="H273">
        <v>2.6850000000000001</v>
      </c>
      <c r="I273">
        <v>14.93458478873117</v>
      </c>
    </row>
    <row r="274" spans="1:9" x14ac:dyDescent="0.3">
      <c r="A274">
        <v>2.7203869819641109</v>
      </c>
      <c r="B274">
        <v>15</v>
      </c>
      <c r="C274">
        <v>14.93458478873117</v>
      </c>
      <c r="D274">
        <v>2.6850000000000001</v>
      </c>
      <c r="E274">
        <v>-2.8455073944090262E-2</v>
      </c>
      <c r="G274">
        <v>15</v>
      </c>
      <c r="H274">
        <v>2.6850000000000001</v>
      </c>
      <c r="I274">
        <v>14.93458478873117</v>
      </c>
    </row>
    <row r="275" spans="1:9" x14ac:dyDescent="0.3">
      <c r="A275">
        <v>2.7303886413574219</v>
      </c>
      <c r="B275">
        <v>15</v>
      </c>
      <c r="C275">
        <v>15.37936478873115</v>
      </c>
      <c r="D275">
        <v>2.6880000000000002</v>
      </c>
      <c r="E275">
        <v>1.602292605591344E-2</v>
      </c>
      <c r="G275">
        <v>15</v>
      </c>
      <c r="H275">
        <v>2.6857500000000001</v>
      </c>
      <c r="I275">
        <v>15.045779788731179</v>
      </c>
    </row>
    <row r="276" spans="1:9" x14ac:dyDescent="0.3">
      <c r="A276">
        <v>2.7403900623321529</v>
      </c>
      <c r="B276">
        <v>15</v>
      </c>
      <c r="C276">
        <v>14.48980478873113</v>
      </c>
      <c r="D276">
        <v>2.6819999999999999</v>
      </c>
      <c r="E276">
        <v>-1.7335573944089331E-2</v>
      </c>
      <c r="G276">
        <v>15</v>
      </c>
      <c r="H276">
        <v>2.6850000000000001</v>
      </c>
      <c r="I276">
        <v>14.93458478873117</v>
      </c>
    </row>
    <row r="277" spans="1:9" x14ac:dyDescent="0.3">
      <c r="A277">
        <v>2.7503914833068852</v>
      </c>
      <c r="B277">
        <v>15</v>
      </c>
      <c r="C277">
        <v>14.48980478873113</v>
      </c>
      <c r="D277">
        <v>2.6819999999999999</v>
      </c>
      <c r="E277">
        <v>-5.9033698944092813E-2</v>
      </c>
      <c r="G277">
        <v>15</v>
      </c>
      <c r="H277">
        <v>2.68425</v>
      </c>
      <c r="I277">
        <v>14.823389788731159</v>
      </c>
    </row>
    <row r="278" spans="1:9" x14ac:dyDescent="0.3">
      <c r="A278">
        <v>2.7603929042816162</v>
      </c>
      <c r="B278">
        <v>15</v>
      </c>
      <c r="C278">
        <v>14.93458478873117</v>
      </c>
      <c r="D278">
        <v>2.6850000000000001</v>
      </c>
      <c r="E278">
        <v>-7.0153198944093734E-2</v>
      </c>
      <c r="G278">
        <v>15</v>
      </c>
      <c r="H278">
        <v>2.68425</v>
      </c>
      <c r="I278">
        <v>14.823389788731159</v>
      </c>
    </row>
    <row r="279" spans="1:9" x14ac:dyDescent="0.3">
      <c r="A279">
        <v>2.7703945636749272</v>
      </c>
      <c r="B279">
        <v>15</v>
      </c>
      <c r="C279">
        <v>14.48980478873113</v>
      </c>
      <c r="D279">
        <v>2.6819999999999999</v>
      </c>
      <c r="E279">
        <v>-0.15354944894410069</v>
      </c>
      <c r="G279">
        <v>15</v>
      </c>
      <c r="H279">
        <v>2.68275</v>
      </c>
      <c r="I279">
        <v>14.600999788731141</v>
      </c>
    </row>
    <row r="280" spans="1:9" x14ac:dyDescent="0.3">
      <c r="A280">
        <v>2.7803959846496582</v>
      </c>
      <c r="B280">
        <v>15</v>
      </c>
      <c r="C280">
        <v>14.93458478873117</v>
      </c>
      <c r="D280">
        <v>2.6850000000000001</v>
      </c>
      <c r="E280">
        <v>-0.11741107394409769</v>
      </c>
      <c r="G280">
        <v>15</v>
      </c>
      <c r="H280">
        <v>2.6835</v>
      </c>
      <c r="I280">
        <v>14.71219478873115</v>
      </c>
    </row>
    <row r="281" spans="1:9" x14ac:dyDescent="0.3">
      <c r="A281">
        <v>2.7903974056243901</v>
      </c>
      <c r="B281">
        <v>15</v>
      </c>
      <c r="C281">
        <v>14.93458478873117</v>
      </c>
      <c r="D281">
        <v>2.6850000000000001</v>
      </c>
      <c r="E281">
        <v>-7.2933073944093957E-2</v>
      </c>
      <c r="G281">
        <v>15</v>
      </c>
      <c r="H281">
        <v>2.68425</v>
      </c>
      <c r="I281">
        <v>14.823389788731159</v>
      </c>
    </row>
    <row r="282" spans="1:9" x14ac:dyDescent="0.3">
      <c r="A282">
        <v>2.8003988265991211</v>
      </c>
      <c r="B282">
        <v>15</v>
      </c>
      <c r="C282">
        <v>15.37936478873115</v>
      </c>
      <c r="D282">
        <v>2.6880000000000002</v>
      </c>
      <c r="E282">
        <v>-2.0115448944089561E-2</v>
      </c>
      <c r="G282">
        <v>15</v>
      </c>
      <c r="H282">
        <v>2.6850000000000001</v>
      </c>
      <c r="I282">
        <v>14.93458478873117</v>
      </c>
    </row>
    <row r="283" spans="1:9" x14ac:dyDescent="0.3">
      <c r="A283">
        <v>2.810400247573853</v>
      </c>
      <c r="B283">
        <v>15</v>
      </c>
      <c r="C283">
        <v>15.37936478873115</v>
      </c>
      <c r="D283">
        <v>2.6880000000000002</v>
      </c>
      <c r="E283">
        <v>7.4400301055898413E-2</v>
      </c>
      <c r="G283">
        <v>15</v>
      </c>
      <c r="H283">
        <v>2.6865000000000001</v>
      </c>
      <c r="I283">
        <v>15.15697478873113</v>
      </c>
    </row>
    <row r="284" spans="1:9" x14ac:dyDescent="0.3">
      <c r="A284">
        <v>2.820401668548584</v>
      </c>
      <c r="B284">
        <v>15</v>
      </c>
      <c r="C284">
        <v>15.37936478873115</v>
      </c>
      <c r="D284">
        <v>2.6880000000000002</v>
      </c>
      <c r="E284">
        <v>0.1188783010558993</v>
      </c>
      <c r="G284">
        <v>15</v>
      </c>
      <c r="H284">
        <v>2.6872500000000001</v>
      </c>
      <c r="I284">
        <v>15.268169788731139</v>
      </c>
    </row>
    <row r="285" spans="1:9" x14ac:dyDescent="0.3">
      <c r="A285">
        <v>2.8304028511047359</v>
      </c>
      <c r="B285">
        <v>15</v>
      </c>
      <c r="C285">
        <v>14.93458478873117</v>
      </c>
      <c r="D285">
        <v>2.6850000000000001</v>
      </c>
      <c r="E285">
        <v>0.1216581760558981</v>
      </c>
      <c r="G285">
        <v>15</v>
      </c>
      <c r="H285">
        <v>2.6872500000000001</v>
      </c>
      <c r="I285">
        <v>15.268169788731139</v>
      </c>
    </row>
    <row r="286" spans="1:9" x14ac:dyDescent="0.3">
      <c r="A286">
        <v>2.8404042720794682</v>
      </c>
      <c r="B286">
        <v>15</v>
      </c>
      <c r="C286">
        <v>14.48980478873113</v>
      </c>
      <c r="D286">
        <v>2.6819999999999999</v>
      </c>
      <c r="E286">
        <v>3.548205105591222E-2</v>
      </c>
      <c r="G286">
        <v>15</v>
      </c>
      <c r="H286">
        <v>2.6857500000000001</v>
      </c>
      <c r="I286">
        <v>15.045779788731179</v>
      </c>
    </row>
    <row r="287" spans="1:9" x14ac:dyDescent="0.3">
      <c r="A287">
        <v>2.850405216217041</v>
      </c>
      <c r="B287">
        <v>15</v>
      </c>
      <c r="C287">
        <v>15.37936478873115</v>
      </c>
      <c r="D287">
        <v>2.6880000000000002</v>
      </c>
      <c r="E287">
        <v>1.046317605591582E-2</v>
      </c>
      <c r="G287">
        <v>15</v>
      </c>
      <c r="H287">
        <v>2.6857500000000001</v>
      </c>
      <c r="I287">
        <v>15.045779788731179</v>
      </c>
    </row>
    <row r="288" spans="1:9" x14ac:dyDescent="0.3">
      <c r="A288">
        <v>2.8604061603546138</v>
      </c>
      <c r="B288">
        <v>15</v>
      </c>
      <c r="C288">
        <v>14.48980478873113</v>
      </c>
      <c r="D288">
        <v>2.6819999999999999</v>
      </c>
      <c r="E288">
        <v>-7.8492823944090157E-2</v>
      </c>
      <c r="G288">
        <v>15</v>
      </c>
      <c r="H288">
        <v>2.68425</v>
      </c>
      <c r="I288">
        <v>14.823389788731159</v>
      </c>
    </row>
    <row r="289" spans="1:9" x14ac:dyDescent="0.3">
      <c r="A289">
        <v>2.870407342910767</v>
      </c>
      <c r="B289">
        <v>15</v>
      </c>
      <c r="C289">
        <v>15.37936478873115</v>
      </c>
      <c r="D289">
        <v>2.6880000000000002</v>
      </c>
      <c r="E289">
        <v>-4.5134323944088797E-2</v>
      </c>
      <c r="G289">
        <v>15</v>
      </c>
      <c r="H289">
        <v>2.6850000000000001</v>
      </c>
      <c r="I289">
        <v>14.93458478873117</v>
      </c>
    </row>
    <row r="290" spans="1:9" x14ac:dyDescent="0.3">
      <c r="A290">
        <v>2.880408763885498</v>
      </c>
      <c r="B290">
        <v>15</v>
      </c>
      <c r="C290">
        <v>15.37936478873115</v>
      </c>
      <c r="D290">
        <v>2.6880000000000002</v>
      </c>
      <c r="E290">
        <v>4.3821676055895861E-2</v>
      </c>
      <c r="G290">
        <v>15</v>
      </c>
      <c r="H290">
        <v>2.6865000000000001</v>
      </c>
      <c r="I290">
        <v>15.15697478873113</v>
      </c>
    </row>
    <row r="291" spans="1:9" x14ac:dyDescent="0.3">
      <c r="A291">
        <v>2.890410184860229</v>
      </c>
      <c r="B291">
        <v>15</v>
      </c>
      <c r="C291">
        <v>14.045024788731149</v>
      </c>
      <c r="D291">
        <v>2.6789999999999998</v>
      </c>
      <c r="E291">
        <v>-5.3473948944095177E-2</v>
      </c>
      <c r="G291">
        <v>15</v>
      </c>
      <c r="H291">
        <v>2.68425</v>
      </c>
      <c r="I291">
        <v>14.823389788731159</v>
      </c>
    </row>
    <row r="292" spans="1:9" x14ac:dyDescent="0.3">
      <c r="A292">
        <v>2.90041184425354</v>
      </c>
      <c r="B292">
        <v>15</v>
      </c>
      <c r="C292">
        <v>14.93458478873117</v>
      </c>
      <c r="D292">
        <v>2.6850000000000001</v>
      </c>
      <c r="E292">
        <v>-1.733557394409075E-2</v>
      </c>
      <c r="G292">
        <v>15</v>
      </c>
      <c r="H292">
        <v>2.6850000000000001</v>
      </c>
      <c r="I292">
        <v>14.93458478873117</v>
      </c>
    </row>
    <row r="293" spans="1:9" x14ac:dyDescent="0.3">
      <c r="A293">
        <v>2.910413265228271</v>
      </c>
      <c r="B293">
        <v>15</v>
      </c>
      <c r="C293">
        <v>14.48980478873113</v>
      </c>
      <c r="D293">
        <v>2.6819999999999999</v>
      </c>
      <c r="E293">
        <v>-0.10907144894407569</v>
      </c>
      <c r="G293">
        <v>15</v>
      </c>
      <c r="H293">
        <v>2.6835</v>
      </c>
      <c r="I293">
        <v>14.71219478873121</v>
      </c>
    </row>
    <row r="294" spans="1:9" x14ac:dyDescent="0.3">
      <c r="A294">
        <v>2.920414924621582</v>
      </c>
      <c r="B294">
        <v>15</v>
      </c>
      <c r="C294">
        <v>15.37936478873115</v>
      </c>
      <c r="D294">
        <v>2.6880000000000002</v>
      </c>
      <c r="E294">
        <v>-0.1201909489440723</v>
      </c>
      <c r="G294">
        <v>15</v>
      </c>
      <c r="H294">
        <v>2.6835</v>
      </c>
      <c r="I294">
        <v>14.71219478873121</v>
      </c>
    </row>
    <row r="295" spans="1:9" x14ac:dyDescent="0.3">
      <c r="A295">
        <v>2.930416345596313</v>
      </c>
      <c r="B295">
        <v>15</v>
      </c>
      <c r="C295">
        <v>14.93458478873117</v>
      </c>
      <c r="D295">
        <v>2.6850000000000001</v>
      </c>
      <c r="E295">
        <v>-3.4014823944086461E-2</v>
      </c>
      <c r="G295">
        <v>15</v>
      </c>
      <c r="H295">
        <v>2.6850000000000001</v>
      </c>
      <c r="I295">
        <v>14.93458478873117</v>
      </c>
    </row>
    <row r="296" spans="1:9" x14ac:dyDescent="0.3">
      <c r="A296">
        <v>2.940418004989624</v>
      </c>
      <c r="B296">
        <v>15</v>
      </c>
      <c r="C296">
        <v>14.93458478873117</v>
      </c>
      <c r="D296">
        <v>2.6850000000000001</v>
      </c>
      <c r="E296">
        <v>-2.2895323944089791E-2</v>
      </c>
      <c r="G296">
        <v>15</v>
      </c>
      <c r="H296">
        <v>2.6850000000000001</v>
      </c>
      <c r="I296">
        <v>14.93458478873117</v>
      </c>
    </row>
    <row r="297" spans="1:9" x14ac:dyDescent="0.3">
      <c r="A297">
        <v>2.950419425964355</v>
      </c>
      <c r="B297">
        <v>15</v>
      </c>
      <c r="C297">
        <v>14.93458478873117</v>
      </c>
      <c r="D297">
        <v>2.6850000000000001</v>
      </c>
      <c r="E297">
        <v>3.2702176055910567E-2</v>
      </c>
      <c r="G297">
        <v>15</v>
      </c>
      <c r="H297">
        <v>2.6857500000000001</v>
      </c>
      <c r="I297">
        <v>15.045779788731179</v>
      </c>
    </row>
    <row r="298" spans="1:9" x14ac:dyDescent="0.3">
      <c r="A298">
        <v>2.9604208469390869</v>
      </c>
      <c r="B298">
        <v>15</v>
      </c>
      <c r="C298">
        <v>14.48980478873113</v>
      </c>
      <c r="D298">
        <v>2.6819999999999999</v>
      </c>
      <c r="E298">
        <v>-4.5134323944094487E-2</v>
      </c>
      <c r="G298">
        <v>15</v>
      </c>
      <c r="H298">
        <v>2.68425</v>
      </c>
      <c r="I298">
        <v>14.823389788731159</v>
      </c>
    </row>
    <row r="299" spans="1:9" x14ac:dyDescent="0.3">
      <c r="A299">
        <v>2.970422506332397</v>
      </c>
      <c r="B299">
        <v>15</v>
      </c>
      <c r="C299">
        <v>14.48980478873113</v>
      </c>
      <c r="D299">
        <v>2.6819999999999999</v>
      </c>
      <c r="E299">
        <v>-0.10351169894409649</v>
      </c>
      <c r="G299">
        <v>15</v>
      </c>
      <c r="H299">
        <v>2.6835</v>
      </c>
      <c r="I299">
        <v>14.71219478873115</v>
      </c>
    </row>
    <row r="300" spans="1:9" x14ac:dyDescent="0.3">
      <c r="A300">
        <v>2.9804239273071289</v>
      </c>
      <c r="B300">
        <v>15</v>
      </c>
      <c r="C300">
        <v>14.93458478873117</v>
      </c>
      <c r="D300">
        <v>2.6850000000000001</v>
      </c>
      <c r="E300">
        <v>-0.11741107394409769</v>
      </c>
      <c r="G300">
        <v>15</v>
      </c>
      <c r="H300">
        <v>2.6835</v>
      </c>
      <c r="I300">
        <v>14.71219478873115</v>
      </c>
    </row>
    <row r="301" spans="1:9" x14ac:dyDescent="0.3">
      <c r="A301">
        <v>2.9904253482818599</v>
      </c>
      <c r="B301">
        <v>15</v>
      </c>
      <c r="C301">
        <v>14.48980478873113</v>
      </c>
      <c r="D301">
        <v>2.6819999999999999</v>
      </c>
      <c r="E301">
        <v>-0.15910919894410111</v>
      </c>
      <c r="G301">
        <v>15</v>
      </c>
      <c r="H301">
        <v>2.68275</v>
      </c>
      <c r="I301">
        <v>14.600999788731141</v>
      </c>
    </row>
    <row r="302" spans="1:9" x14ac:dyDescent="0.3">
      <c r="A302">
        <v>3.0004265308380131</v>
      </c>
      <c r="B302">
        <v>15</v>
      </c>
      <c r="C302">
        <v>14.93458478873117</v>
      </c>
      <c r="D302">
        <v>2.6850000000000001</v>
      </c>
      <c r="E302">
        <v>-0.11185132394409721</v>
      </c>
      <c r="G302">
        <v>15</v>
      </c>
      <c r="H302">
        <v>2.6835</v>
      </c>
      <c r="I302">
        <v>14.71219478873115</v>
      </c>
    </row>
    <row r="303" spans="1:9" x14ac:dyDescent="0.3">
      <c r="A303">
        <v>3.010427713394165</v>
      </c>
      <c r="B303">
        <v>15</v>
      </c>
      <c r="C303">
        <v>15.37936478873115</v>
      </c>
      <c r="D303">
        <v>2.6880000000000002</v>
      </c>
      <c r="E303">
        <v>-2.5675198944090032E-2</v>
      </c>
      <c r="G303">
        <v>15</v>
      </c>
      <c r="H303">
        <v>2.6850000000000001</v>
      </c>
      <c r="I303">
        <v>14.93458478873117</v>
      </c>
    </row>
    <row r="304" spans="1:9" x14ac:dyDescent="0.3">
      <c r="A304">
        <v>3.0204286575317378</v>
      </c>
      <c r="B304">
        <v>15</v>
      </c>
      <c r="C304">
        <v>14.93458478873117</v>
      </c>
      <c r="D304">
        <v>2.6850000000000001</v>
      </c>
      <c r="E304">
        <v>-8.995948944088639E-3</v>
      </c>
      <c r="G304">
        <v>15</v>
      </c>
      <c r="H304">
        <v>2.6850000000000001</v>
      </c>
      <c r="I304">
        <v>14.93458478873117</v>
      </c>
    </row>
    <row r="305" spans="1:9" x14ac:dyDescent="0.3">
      <c r="A305">
        <v>3.0304298400878911</v>
      </c>
      <c r="B305">
        <v>15</v>
      </c>
      <c r="C305">
        <v>15.37936478873115</v>
      </c>
      <c r="D305">
        <v>2.6880000000000002</v>
      </c>
      <c r="E305">
        <v>7.7180176055898636E-2</v>
      </c>
      <c r="G305">
        <v>15</v>
      </c>
      <c r="H305">
        <v>2.6865000000000001</v>
      </c>
      <c r="I305">
        <v>15.15697478873113</v>
      </c>
    </row>
    <row r="306" spans="1:9" x14ac:dyDescent="0.3">
      <c r="A306">
        <v>3.0404312610626221</v>
      </c>
      <c r="B306">
        <v>15</v>
      </c>
      <c r="C306">
        <v>14.48980478873113</v>
      </c>
      <c r="D306">
        <v>2.6819999999999999</v>
      </c>
      <c r="E306">
        <v>3.8261926055912457E-2</v>
      </c>
      <c r="G306">
        <v>15</v>
      </c>
      <c r="H306">
        <v>2.6857500000000001</v>
      </c>
      <c r="I306">
        <v>15.045779788731179</v>
      </c>
    </row>
    <row r="307" spans="1:9" x14ac:dyDescent="0.3">
      <c r="A307">
        <v>3.050432443618774</v>
      </c>
      <c r="B307">
        <v>15</v>
      </c>
      <c r="C307">
        <v>15.37936478873115</v>
      </c>
      <c r="D307">
        <v>2.6880000000000002</v>
      </c>
      <c r="E307">
        <v>2.7142426055912949E-2</v>
      </c>
      <c r="G307">
        <v>15</v>
      </c>
      <c r="H307">
        <v>2.6857500000000001</v>
      </c>
      <c r="I307">
        <v>15.045779788731179</v>
      </c>
    </row>
    <row r="308" spans="1:9" x14ac:dyDescent="0.3">
      <c r="A308">
        <v>3.060434103012085</v>
      </c>
      <c r="B308">
        <v>15</v>
      </c>
      <c r="C308">
        <v>14.93458478873117</v>
      </c>
      <c r="D308">
        <v>2.6850000000000001</v>
      </c>
      <c r="E308">
        <v>1.88028010559151E-2</v>
      </c>
      <c r="G308">
        <v>15</v>
      </c>
      <c r="H308">
        <v>2.6857500000000001</v>
      </c>
      <c r="I308">
        <v>15.045779788731179</v>
      </c>
    </row>
    <row r="309" spans="1:9" x14ac:dyDescent="0.3">
      <c r="A309">
        <v>3.070435523986816</v>
      </c>
      <c r="B309">
        <v>15</v>
      </c>
      <c r="C309">
        <v>15.37936478873115</v>
      </c>
      <c r="D309">
        <v>2.6880000000000002</v>
      </c>
      <c r="E309">
        <v>1.046317605591582E-2</v>
      </c>
      <c r="G309">
        <v>15</v>
      </c>
      <c r="H309">
        <v>2.6857500000000001</v>
      </c>
      <c r="I309">
        <v>15.045779788731179</v>
      </c>
    </row>
    <row r="310" spans="1:9" x14ac:dyDescent="0.3">
      <c r="A310">
        <v>3.080437183380127</v>
      </c>
      <c r="B310">
        <v>15</v>
      </c>
      <c r="C310">
        <v>14.93458478873117</v>
      </c>
      <c r="D310">
        <v>2.6850000000000001</v>
      </c>
      <c r="E310">
        <v>5.4941176055896788E-2</v>
      </c>
      <c r="G310">
        <v>15</v>
      </c>
      <c r="H310">
        <v>2.6865000000000001</v>
      </c>
      <c r="I310">
        <v>15.15697478873113</v>
      </c>
    </row>
    <row r="311" spans="1:9" x14ac:dyDescent="0.3">
      <c r="A311">
        <v>3.090438604354858</v>
      </c>
      <c r="B311">
        <v>15</v>
      </c>
      <c r="C311">
        <v>14.93458478873117</v>
      </c>
      <c r="D311">
        <v>2.6850000000000001</v>
      </c>
      <c r="E311">
        <v>2.1582676055911069E-2</v>
      </c>
      <c r="G311">
        <v>15</v>
      </c>
      <c r="H311">
        <v>2.6857500000000001</v>
      </c>
      <c r="I311">
        <v>15.045779788731179</v>
      </c>
    </row>
    <row r="312" spans="1:9" x14ac:dyDescent="0.3">
      <c r="A312">
        <v>3.1004402637481689</v>
      </c>
      <c r="B312">
        <v>15</v>
      </c>
      <c r="C312">
        <v>14.93458478873117</v>
      </c>
      <c r="D312">
        <v>2.6850000000000001</v>
      </c>
      <c r="E312">
        <v>1.8802801055912251E-2</v>
      </c>
      <c r="G312">
        <v>15</v>
      </c>
      <c r="H312">
        <v>2.6857500000000001</v>
      </c>
      <c r="I312">
        <v>15.045779788731179</v>
      </c>
    </row>
    <row r="313" spans="1:9" x14ac:dyDescent="0.3">
      <c r="A313">
        <v>3.1104416847228999</v>
      </c>
      <c r="B313">
        <v>15</v>
      </c>
      <c r="C313">
        <v>14.93458478873117</v>
      </c>
      <c r="D313">
        <v>2.6850000000000001</v>
      </c>
      <c r="E313">
        <v>-2.5675198944088609E-2</v>
      </c>
      <c r="G313">
        <v>15</v>
      </c>
      <c r="H313">
        <v>2.6850000000000001</v>
      </c>
      <c r="I313">
        <v>14.93458478873117</v>
      </c>
    </row>
    <row r="314" spans="1:9" x14ac:dyDescent="0.3">
      <c r="A314">
        <v>3.1204431056976318</v>
      </c>
      <c r="B314">
        <v>15</v>
      </c>
      <c r="C314">
        <v>14.93458478873117</v>
      </c>
      <c r="D314">
        <v>2.6850000000000001</v>
      </c>
      <c r="E314">
        <v>-3.4014823944087877E-2</v>
      </c>
      <c r="G314">
        <v>15</v>
      </c>
      <c r="H314">
        <v>2.6850000000000001</v>
      </c>
      <c r="I314">
        <v>14.93458478873117</v>
      </c>
    </row>
    <row r="315" spans="1:9" x14ac:dyDescent="0.3">
      <c r="A315">
        <v>3.1304447650909419</v>
      </c>
      <c r="B315">
        <v>15</v>
      </c>
      <c r="C315">
        <v>15.37936478873115</v>
      </c>
      <c r="D315">
        <v>2.6880000000000002</v>
      </c>
      <c r="E315">
        <v>7.6833010559127501E-3</v>
      </c>
      <c r="G315">
        <v>15</v>
      </c>
      <c r="H315">
        <v>2.6857500000000001</v>
      </c>
      <c r="I315">
        <v>15.045779788731179</v>
      </c>
    </row>
    <row r="316" spans="1:9" x14ac:dyDescent="0.3">
      <c r="A316">
        <v>3.1404461860656738</v>
      </c>
      <c r="B316">
        <v>15</v>
      </c>
      <c r="C316">
        <v>14.48980478873113</v>
      </c>
      <c r="D316">
        <v>2.6819999999999999</v>
      </c>
      <c r="E316">
        <v>-2.2895323944089791E-2</v>
      </c>
      <c r="G316">
        <v>15</v>
      </c>
      <c r="H316">
        <v>2.6850000000000001</v>
      </c>
      <c r="I316">
        <v>14.93458478873117</v>
      </c>
    </row>
    <row r="317" spans="1:9" x14ac:dyDescent="0.3">
      <c r="A317">
        <v>3.1504478454589839</v>
      </c>
      <c r="B317">
        <v>15</v>
      </c>
      <c r="C317">
        <v>15.37936478873115</v>
      </c>
      <c r="D317">
        <v>2.6880000000000002</v>
      </c>
      <c r="E317">
        <v>1.8802801055913681E-2</v>
      </c>
      <c r="G317">
        <v>15</v>
      </c>
      <c r="H317">
        <v>2.6857500000000001</v>
      </c>
      <c r="I317">
        <v>15.045779788731179</v>
      </c>
    </row>
    <row r="318" spans="1:9" x14ac:dyDescent="0.3">
      <c r="A318">
        <v>3.1604492664337158</v>
      </c>
      <c r="B318">
        <v>15</v>
      </c>
      <c r="C318">
        <v>15.37936478873115</v>
      </c>
      <c r="D318">
        <v>2.6880000000000002</v>
      </c>
      <c r="E318">
        <v>5.7721051055897019E-2</v>
      </c>
      <c r="G318">
        <v>15</v>
      </c>
      <c r="H318">
        <v>2.6865000000000001</v>
      </c>
      <c r="I318">
        <v>15.15697478873113</v>
      </c>
    </row>
    <row r="319" spans="1:9" x14ac:dyDescent="0.3">
      <c r="A319">
        <v>3.1704509258270259</v>
      </c>
      <c r="B319">
        <v>15</v>
      </c>
      <c r="C319">
        <v>14.93458478873117</v>
      </c>
      <c r="D319">
        <v>2.6850000000000001</v>
      </c>
      <c r="E319">
        <v>2.43625510559113E-2</v>
      </c>
      <c r="G319">
        <v>15</v>
      </c>
      <c r="H319">
        <v>2.6857500000000001</v>
      </c>
      <c r="I319">
        <v>15.045779788731179</v>
      </c>
    </row>
    <row r="320" spans="1:9" x14ac:dyDescent="0.3">
      <c r="A320">
        <v>3.1804523468017578</v>
      </c>
      <c r="B320">
        <v>15</v>
      </c>
      <c r="C320">
        <v>15.37936478873115</v>
      </c>
      <c r="D320">
        <v>2.6880000000000002</v>
      </c>
      <c r="E320">
        <v>0.1021990510558993</v>
      </c>
      <c r="G320">
        <v>15</v>
      </c>
      <c r="H320">
        <v>2.6872500000000001</v>
      </c>
      <c r="I320">
        <v>15.268169788731139</v>
      </c>
    </row>
    <row r="321" spans="1:9" x14ac:dyDescent="0.3">
      <c r="A321">
        <v>3.1904535293579102</v>
      </c>
      <c r="B321">
        <v>15</v>
      </c>
      <c r="C321">
        <v>14.48980478873113</v>
      </c>
      <c r="D321">
        <v>2.6819999999999999</v>
      </c>
      <c r="E321">
        <v>2.4362551055912719E-2</v>
      </c>
      <c r="G321">
        <v>15</v>
      </c>
      <c r="H321">
        <v>2.6857500000000001</v>
      </c>
      <c r="I321">
        <v>15.045779788731179</v>
      </c>
    </row>
    <row r="322" spans="1:9" x14ac:dyDescent="0.3">
      <c r="A322">
        <v>3.200454950332642</v>
      </c>
      <c r="B322">
        <v>15</v>
      </c>
      <c r="C322">
        <v>15.37936478873115</v>
      </c>
      <c r="D322">
        <v>2.6880000000000002</v>
      </c>
      <c r="E322">
        <v>1.602292605591487E-2</v>
      </c>
      <c r="G322">
        <v>15</v>
      </c>
      <c r="H322">
        <v>2.6857500000000001</v>
      </c>
      <c r="I322">
        <v>15.045779788731179</v>
      </c>
    </row>
    <row r="323" spans="1:9" x14ac:dyDescent="0.3">
      <c r="A323">
        <v>3.210456371307373</v>
      </c>
      <c r="B323">
        <v>15</v>
      </c>
      <c r="C323">
        <v>15.37936478873115</v>
      </c>
      <c r="D323">
        <v>2.6880000000000002</v>
      </c>
      <c r="E323">
        <v>4.9381426055897751E-2</v>
      </c>
      <c r="G323">
        <v>15</v>
      </c>
      <c r="H323">
        <v>2.6865000000000001</v>
      </c>
      <c r="I323">
        <v>15.15697478873113</v>
      </c>
    </row>
    <row r="324" spans="1:9" x14ac:dyDescent="0.3">
      <c r="A324">
        <v>3.220457792282104</v>
      </c>
      <c r="B324">
        <v>15</v>
      </c>
      <c r="C324">
        <v>15.824144788731131</v>
      </c>
      <c r="D324">
        <v>2.6909999999999998</v>
      </c>
      <c r="E324">
        <v>8.829967605587967E-2</v>
      </c>
      <c r="G324">
        <v>15</v>
      </c>
      <c r="H324">
        <v>2.6872500000000001</v>
      </c>
      <c r="I324">
        <v>15.26816978873109</v>
      </c>
    </row>
    <row r="325" spans="1:9" x14ac:dyDescent="0.3">
      <c r="A325">
        <v>3.2304589748382568</v>
      </c>
      <c r="B325">
        <v>15</v>
      </c>
      <c r="C325">
        <v>14.93458478873117</v>
      </c>
      <c r="D325">
        <v>2.6850000000000001</v>
      </c>
      <c r="E325">
        <v>0.14667705105589729</v>
      </c>
      <c r="G325">
        <v>15</v>
      </c>
      <c r="H325">
        <v>2.6880000000000002</v>
      </c>
      <c r="I325">
        <v>15.37936478873115</v>
      </c>
    </row>
    <row r="326" spans="1:9" x14ac:dyDescent="0.3">
      <c r="A326">
        <v>3.2404599189758301</v>
      </c>
      <c r="B326">
        <v>15</v>
      </c>
      <c r="C326">
        <v>14.93458478873117</v>
      </c>
      <c r="D326">
        <v>2.6850000000000001</v>
      </c>
      <c r="E326">
        <v>0.1133185510558974</v>
      </c>
      <c r="G326">
        <v>15</v>
      </c>
      <c r="H326">
        <v>2.6872500000000001</v>
      </c>
      <c r="I326">
        <v>15.268169788731139</v>
      </c>
    </row>
    <row r="327" spans="1:9" x14ac:dyDescent="0.3">
      <c r="A327">
        <v>3.250461101531982</v>
      </c>
      <c r="B327">
        <v>15</v>
      </c>
      <c r="C327">
        <v>14.93458478873117</v>
      </c>
      <c r="D327">
        <v>2.6850000000000001</v>
      </c>
      <c r="E327">
        <v>6.3280801055898908E-2</v>
      </c>
      <c r="G327">
        <v>15</v>
      </c>
      <c r="H327">
        <v>2.6865000000000001</v>
      </c>
      <c r="I327">
        <v>15.15697478873113</v>
      </c>
    </row>
    <row r="328" spans="1:9" x14ac:dyDescent="0.3">
      <c r="A328">
        <v>3.260462760925293</v>
      </c>
      <c r="B328">
        <v>15</v>
      </c>
      <c r="C328">
        <v>14.93458478873117</v>
      </c>
      <c r="D328">
        <v>2.6850000000000001</v>
      </c>
      <c r="E328">
        <v>-3.123494894408765E-2</v>
      </c>
      <c r="G328">
        <v>15</v>
      </c>
      <c r="H328">
        <v>2.6850000000000001</v>
      </c>
      <c r="I328">
        <v>14.93458478873117</v>
      </c>
    </row>
    <row r="329" spans="1:9" x14ac:dyDescent="0.3">
      <c r="A329">
        <v>3.270464181900024</v>
      </c>
      <c r="B329">
        <v>15</v>
      </c>
      <c r="C329">
        <v>15.37936478873115</v>
      </c>
      <c r="D329">
        <v>2.6880000000000002</v>
      </c>
      <c r="E329">
        <v>-8.9959489440857958E-3</v>
      </c>
      <c r="G329">
        <v>15</v>
      </c>
      <c r="H329">
        <v>2.6857500000000001</v>
      </c>
      <c r="I329">
        <v>15.045779788731179</v>
      </c>
    </row>
    <row r="330" spans="1:9" x14ac:dyDescent="0.3">
      <c r="A330">
        <v>3.2804656028747559</v>
      </c>
      <c r="B330">
        <v>15</v>
      </c>
      <c r="C330">
        <v>14.93458478873117</v>
      </c>
      <c r="D330">
        <v>2.6850000000000001</v>
      </c>
      <c r="E330">
        <v>-6.5632394408368102E-4</v>
      </c>
      <c r="G330">
        <v>15</v>
      </c>
      <c r="H330">
        <v>2.6857500000000001</v>
      </c>
      <c r="I330">
        <v>15.045779788731179</v>
      </c>
    </row>
    <row r="331" spans="1:9" x14ac:dyDescent="0.3">
      <c r="A331">
        <v>3.290467262268066</v>
      </c>
      <c r="B331">
        <v>15</v>
      </c>
      <c r="C331">
        <v>15.37936478873115</v>
      </c>
      <c r="D331">
        <v>2.6880000000000002</v>
      </c>
      <c r="E331">
        <v>5.2161301055899403E-2</v>
      </c>
      <c r="G331">
        <v>15</v>
      </c>
      <c r="H331">
        <v>2.6865000000000001</v>
      </c>
      <c r="I331">
        <v>15.15697478873113</v>
      </c>
    </row>
    <row r="332" spans="1:9" x14ac:dyDescent="0.3">
      <c r="A332">
        <v>3.3004686832427979</v>
      </c>
      <c r="B332">
        <v>15</v>
      </c>
      <c r="C332">
        <v>14.93458478873117</v>
      </c>
      <c r="D332">
        <v>2.6850000000000001</v>
      </c>
      <c r="E332">
        <v>6.6060676055894871E-2</v>
      </c>
      <c r="G332">
        <v>15</v>
      </c>
      <c r="H332">
        <v>2.6865000000000001</v>
      </c>
      <c r="I332">
        <v>15.15697478873113</v>
      </c>
    </row>
    <row r="333" spans="1:9" x14ac:dyDescent="0.3">
      <c r="A333">
        <v>3.3104698657989502</v>
      </c>
      <c r="B333">
        <v>15</v>
      </c>
      <c r="C333">
        <v>14.93458478873117</v>
      </c>
      <c r="D333">
        <v>2.6850000000000001</v>
      </c>
      <c r="E333">
        <v>2.4362551055909881E-2</v>
      </c>
      <c r="G333">
        <v>15</v>
      </c>
      <c r="H333">
        <v>2.6857500000000001</v>
      </c>
      <c r="I333">
        <v>15.045779788731179</v>
      </c>
    </row>
    <row r="334" spans="1:9" x14ac:dyDescent="0.3">
      <c r="A334">
        <v>3.3204715251922612</v>
      </c>
      <c r="B334">
        <v>15</v>
      </c>
      <c r="C334">
        <v>15.824144788731131</v>
      </c>
      <c r="D334">
        <v>2.6909999999999998</v>
      </c>
      <c r="E334">
        <v>9.385942605588013E-2</v>
      </c>
      <c r="G334">
        <v>15</v>
      </c>
      <c r="H334">
        <v>2.6872500000000001</v>
      </c>
      <c r="I334">
        <v>15.26816978873109</v>
      </c>
    </row>
    <row r="335" spans="1:9" x14ac:dyDescent="0.3">
      <c r="A335">
        <v>3.3304727077484131</v>
      </c>
      <c r="B335">
        <v>15</v>
      </c>
      <c r="C335">
        <v>14.93458478873117</v>
      </c>
      <c r="D335">
        <v>2.6850000000000001</v>
      </c>
      <c r="E335">
        <v>5.7721051055895603E-2</v>
      </c>
      <c r="G335">
        <v>15</v>
      </c>
      <c r="H335">
        <v>2.6865000000000001</v>
      </c>
      <c r="I335">
        <v>15.15697478873113</v>
      </c>
    </row>
    <row r="336" spans="1:9" x14ac:dyDescent="0.3">
      <c r="A336">
        <v>3.3404736518859859</v>
      </c>
      <c r="B336">
        <v>15</v>
      </c>
      <c r="C336">
        <v>14.93458478873117</v>
      </c>
      <c r="D336">
        <v>2.6850000000000001</v>
      </c>
      <c r="E336">
        <v>6.0500926055894411E-2</v>
      </c>
      <c r="G336">
        <v>15</v>
      </c>
      <c r="H336">
        <v>2.6865000000000001</v>
      </c>
      <c r="I336">
        <v>15.15697478873113</v>
      </c>
    </row>
    <row r="337" spans="1:9" x14ac:dyDescent="0.3">
      <c r="A337">
        <v>3.35047459602356</v>
      </c>
      <c r="B337">
        <v>15</v>
      </c>
      <c r="C337">
        <v>14.93458478873117</v>
      </c>
      <c r="D337">
        <v>2.6850000000000001</v>
      </c>
      <c r="E337">
        <v>5.7721051055895603E-2</v>
      </c>
      <c r="G337">
        <v>15</v>
      </c>
      <c r="H337">
        <v>2.6865000000000001</v>
      </c>
      <c r="I337">
        <v>15.15697478873113</v>
      </c>
    </row>
    <row r="338" spans="1:9" x14ac:dyDescent="0.3">
      <c r="A338">
        <v>3.3604757785797119</v>
      </c>
      <c r="B338">
        <v>15</v>
      </c>
      <c r="C338">
        <v>14.93458478873117</v>
      </c>
      <c r="D338">
        <v>2.6850000000000001</v>
      </c>
      <c r="E338">
        <v>-2.845507394408742E-2</v>
      </c>
      <c r="G338">
        <v>15</v>
      </c>
      <c r="H338">
        <v>2.6850000000000001</v>
      </c>
      <c r="I338">
        <v>14.93458478873117</v>
      </c>
    </row>
    <row r="339" spans="1:9" x14ac:dyDescent="0.3">
      <c r="A339">
        <v>3.3704767227172852</v>
      </c>
      <c r="B339">
        <v>15</v>
      </c>
      <c r="C339">
        <v>14.93458478873117</v>
      </c>
      <c r="D339">
        <v>2.6850000000000001</v>
      </c>
      <c r="E339">
        <v>-3.4014823944087877E-2</v>
      </c>
      <c r="G339">
        <v>15</v>
      </c>
      <c r="H339">
        <v>2.6850000000000001</v>
      </c>
      <c r="I339">
        <v>14.93458478873117</v>
      </c>
    </row>
    <row r="340" spans="1:9" x14ac:dyDescent="0.3">
      <c r="A340">
        <v>3.380478143692017</v>
      </c>
      <c r="B340">
        <v>15</v>
      </c>
      <c r="C340">
        <v>14.93458478873117</v>
      </c>
      <c r="D340">
        <v>2.6850000000000001</v>
      </c>
      <c r="E340">
        <v>-3.9574573944086922E-2</v>
      </c>
      <c r="G340">
        <v>15</v>
      </c>
      <c r="H340">
        <v>2.6850000000000001</v>
      </c>
      <c r="I340">
        <v>14.93458478873117</v>
      </c>
    </row>
    <row r="341" spans="1:9" x14ac:dyDescent="0.3">
      <c r="A341">
        <v>3.390479564666748</v>
      </c>
      <c r="B341">
        <v>15</v>
      </c>
      <c r="C341">
        <v>14.93458478873117</v>
      </c>
      <c r="D341">
        <v>2.6850000000000001</v>
      </c>
      <c r="E341">
        <v>-3.4014823944087877E-2</v>
      </c>
      <c r="G341">
        <v>15</v>
      </c>
      <c r="H341">
        <v>2.6850000000000001</v>
      </c>
      <c r="I341">
        <v>14.93458478873117</v>
      </c>
    </row>
    <row r="342" spans="1:9" x14ac:dyDescent="0.3">
      <c r="A342">
        <v>3.400481224060059</v>
      </c>
      <c r="B342">
        <v>15</v>
      </c>
      <c r="C342">
        <v>15.37936478873115</v>
      </c>
      <c r="D342">
        <v>2.6880000000000002</v>
      </c>
      <c r="E342">
        <v>1.602292605591344E-2</v>
      </c>
      <c r="G342">
        <v>15</v>
      </c>
      <c r="H342">
        <v>2.6857500000000001</v>
      </c>
      <c r="I342">
        <v>15.045779788731179</v>
      </c>
    </row>
    <row r="343" spans="1:9" x14ac:dyDescent="0.3">
      <c r="A343">
        <v>3.4104824066162109</v>
      </c>
      <c r="B343">
        <v>15</v>
      </c>
      <c r="C343">
        <v>15.37936478873115</v>
      </c>
      <c r="D343">
        <v>2.6880000000000002</v>
      </c>
      <c r="E343">
        <v>6.0500926055897263E-2</v>
      </c>
      <c r="G343">
        <v>15</v>
      </c>
      <c r="H343">
        <v>2.6865000000000001</v>
      </c>
      <c r="I343">
        <v>15.15697478873113</v>
      </c>
    </row>
    <row r="344" spans="1:9" x14ac:dyDescent="0.3">
      <c r="A344">
        <v>3.4204835891723628</v>
      </c>
      <c r="B344">
        <v>15</v>
      </c>
      <c r="C344">
        <v>15.37936478873115</v>
      </c>
      <c r="D344">
        <v>2.6880000000000002</v>
      </c>
      <c r="E344">
        <v>0.1077588010558983</v>
      </c>
      <c r="G344">
        <v>15</v>
      </c>
      <c r="H344">
        <v>2.6872500000000001</v>
      </c>
      <c r="I344">
        <v>15.268169788731139</v>
      </c>
    </row>
    <row r="345" spans="1:9" x14ac:dyDescent="0.3">
      <c r="A345">
        <v>3.4304847717285161</v>
      </c>
      <c r="B345">
        <v>15</v>
      </c>
      <c r="C345">
        <v>15.37936478873115</v>
      </c>
      <c r="D345">
        <v>2.6880000000000002</v>
      </c>
      <c r="E345">
        <v>0.15223680105590059</v>
      </c>
      <c r="G345">
        <v>15</v>
      </c>
      <c r="H345">
        <v>2.6880000000000002</v>
      </c>
      <c r="I345">
        <v>15.37936478873115</v>
      </c>
    </row>
    <row r="346" spans="1:9" x14ac:dyDescent="0.3">
      <c r="A346">
        <v>3.4404857158660889</v>
      </c>
      <c r="B346">
        <v>15</v>
      </c>
      <c r="C346">
        <v>14.93458478873117</v>
      </c>
      <c r="D346">
        <v>2.6850000000000001</v>
      </c>
      <c r="E346">
        <v>0.1133185510558988</v>
      </c>
      <c r="G346">
        <v>15</v>
      </c>
      <c r="H346">
        <v>2.6872500000000001</v>
      </c>
      <c r="I346">
        <v>15.268169788731139</v>
      </c>
    </row>
    <row r="347" spans="1:9" x14ac:dyDescent="0.3">
      <c r="A347">
        <v>3.4504866600036621</v>
      </c>
      <c r="B347">
        <v>15</v>
      </c>
      <c r="C347">
        <v>14.93458478873117</v>
      </c>
      <c r="D347">
        <v>2.6850000000000001</v>
      </c>
      <c r="E347">
        <v>6.3280801055897479E-2</v>
      </c>
      <c r="G347">
        <v>15</v>
      </c>
      <c r="H347">
        <v>2.6865000000000001</v>
      </c>
      <c r="I347">
        <v>15.15697478873113</v>
      </c>
    </row>
    <row r="348" spans="1:9" x14ac:dyDescent="0.3">
      <c r="A348">
        <v>3.4604876041412349</v>
      </c>
      <c r="B348">
        <v>15</v>
      </c>
      <c r="C348">
        <v>15.37936478873115</v>
      </c>
      <c r="D348">
        <v>2.6880000000000002</v>
      </c>
      <c r="E348">
        <v>4.6601551055896098E-2</v>
      </c>
      <c r="G348">
        <v>15</v>
      </c>
      <c r="H348">
        <v>2.6865000000000001</v>
      </c>
      <c r="I348">
        <v>15.15697478873113</v>
      </c>
    </row>
    <row r="349" spans="1:9" x14ac:dyDescent="0.3">
      <c r="A349">
        <v>3.4704892635345459</v>
      </c>
      <c r="B349">
        <v>15</v>
      </c>
      <c r="C349">
        <v>15.37936478873115</v>
      </c>
      <c r="D349">
        <v>2.6880000000000002</v>
      </c>
      <c r="E349">
        <v>4.1041801055895631E-2</v>
      </c>
      <c r="G349">
        <v>15</v>
      </c>
      <c r="H349">
        <v>2.6865000000000001</v>
      </c>
      <c r="I349">
        <v>15.15697478873113</v>
      </c>
    </row>
    <row r="350" spans="1:9" x14ac:dyDescent="0.3">
      <c r="A350">
        <v>3.4804906845092769</v>
      </c>
      <c r="B350">
        <v>15</v>
      </c>
      <c r="C350">
        <v>14.93458478873117</v>
      </c>
      <c r="D350">
        <v>2.6850000000000001</v>
      </c>
      <c r="E350">
        <v>4.9381426055896328E-2</v>
      </c>
      <c r="G350">
        <v>15</v>
      </c>
      <c r="H350">
        <v>2.6865000000000001</v>
      </c>
      <c r="I350">
        <v>15.15697478873113</v>
      </c>
    </row>
    <row r="351" spans="1:9" x14ac:dyDescent="0.3">
      <c r="A351">
        <v>3.4904918670654301</v>
      </c>
      <c r="B351">
        <v>15</v>
      </c>
      <c r="C351">
        <v>14.93458478873117</v>
      </c>
      <c r="D351">
        <v>2.6850000000000001</v>
      </c>
      <c r="E351">
        <v>5.4941176055896788E-2</v>
      </c>
      <c r="G351">
        <v>15</v>
      </c>
      <c r="H351">
        <v>2.6865000000000001</v>
      </c>
      <c r="I351">
        <v>15.15697478873113</v>
      </c>
    </row>
    <row r="352" spans="1:9" x14ac:dyDescent="0.3">
      <c r="A352">
        <v>3.500493049621582</v>
      </c>
      <c r="B352">
        <v>15</v>
      </c>
      <c r="C352">
        <v>14.93458478873117</v>
      </c>
      <c r="D352">
        <v>2.6850000000000001</v>
      </c>
      <c r="E352">
        <v>1.602292605591344E-2</v>
      </c>
      <c r="G352">
        <v>15</v>
      </c>
      <c r="H352">
        <v>2.6857500000000001</v>
      </c>
      <c r="I352">
        <v>15.045779788731179</v>
      </c>
    </row>
    <row r="353" spans="1:9" x14ac:dyDescent="0.3">
      <c r="A353">
        <v>3.510494709014893</v>
      </c>
      <c r="B353">
        <v>15</v>
      </c>
      <c r="C353">
        <v>14.93458478873117</v>
      </c>
      <c r="D353">
        <v>2.6850000000000001</v>
      </c>
      <c r="E353">
        <v>-2.845507394408742E-2</v>
      </c>
      <c r="G353">
        <v>15</v>
      </c>
      <c r="H353">
        <v>2.6850000000000001</v>
      </c>
      <c r="I353">
        <v>14.93458478873117</v>
      </c>
    </row>
    <row r="354" spans="1:9" x14ac:dyDescent="0.3">
      <c r="A354">
        <v>3.5204963684082031</v>
      </c>
      <c r="B354">
        <v>15</v>
      </c>
      <c r="C354">
        <v>15.37936478873115</v>
      </c>
      <c r="D354">
        <v>2.6880000000000002</v>
      </c>
      <c r="E354">
        <v>2.12355105591655E-3</v>
      </c>
      <c r="G354">
        <v>15</v>
      </c>
      <c r="H354">
        <v>2.6857500000000001</v>
      </c>
      <c r="I354">
        <v>15.045779788731179</v>
      </c>
    </row>
    <row r="355" spans="1:9" x14ac:dyDescent="0.3">
      <c r="A355">
        <v>3.5304973125457759</v>
      </c>
      <c r="B355">
        <v>15</v>
      </c>
      <c r="C355">
        <v>14.93458478873117</v>
      </c>
      <c r="D355">
        <v>2.6850000000000001</v>
      </c>
      <c r="E355">
        <v>7.6833010559155916E-3</v>
      </c>
      <c r="G355">
        <v>15</v>
      </c>
      <c r="H355">
        <v>2.6857500000000001</v>
      </c>
      <c r="I355">
        <v>15.045779788731179</v>
      </c>
    </row>
    <row r="356" spans="1:9" x14ac:dyDescent="0.3">
      <c r="A356">
        <v>3.5404984951019292</v>
      </c>
      <c r="B356">
        <v>15</v>
      </c>
      <c r="C356">
        <v>14.93458478873117</v>
      </c>
      <c r="D356">
        <v>2.6850000000000001</v>
      </c>
      <c r="E356">
        <v>1.8802801055913681E-2</v>
      </c>
      <c r="G356">
        <v>15</v>
      </c>
      <c r="H356">
        <v>2.6857500000000001</v>
      </c>
      <c r="I356">
        <v>15.045779788731179</v>
      </c>
    </row>
    <row r="357" spans="1:9" x14ac:dyDescent="0.3">
      <c r="A357">
        <v>3.5504996776580811</v>
      </c>
      <c r="B357">
        <v>15</v>
      </c>
      <c r="C357">
        <v>15.37936478873115</v>
      </c>
      <c r="D357">
        <v>2.6880000000000002</v>
      </c>
      <c r="E357">
        <v>6.0500926055897263E-2</v>
      </c>
      <c r="G357">
        <v>15</v>
      </c>
      <c r="H357">
        <v>2.6865000000000001</v>
      </c>
      <c r="I357">
        <v>15.15697478873113</v>
      </c>
    </row>
    <row r="358" spans="1:9" x14ac:dyDescent="0.3">
      <c r="A358">
        <v>3.5605010986328121</v>
      </c>
      <c r="B358">
        <v>15</v>
      </c>
      <c r="C358">
        <v>14.93458478873117</v>
      </c>
      <c r="D358">
        <v>2.6850000000000001</v>
      </c>
      <c r="E358">
        <v>2.1582676055911069E-2</v>
      </c>
      <c r="G358">
        <v>15</v>
      </c>
      <c r="H358">
        <v>2.6857500000000001</v>
      </c>
      <c r="I358">
        <v>15.045779788731179</v>
      </c>
    </row>
    <row r="359" spans="1:9" x14ac:dyDescent="0.3">
      <c r="A359">
        <v>3.5705020427703862</v>
      </c>
      <c r="B359">
        <v>15</v>
      </c>
      <c r="C359">
        <v>15.37936478873115</v>
      </c>
      <c r="D359">
        <v>2.6880000000000002</v>
      </c>
      <c r="E359">
        <v>5.7721051055895603E-2</v>
      </c>
      <c r="G359">
        <v>15</v>
      </c>
      <c r="H359">
        <v>2.6865000000000001</v>
      </c>
      <c r="I359">
        <v>15.15697478873113</v>
      </c>
    </row>
    <row r="360" spans="1:9" x14ac:dyDescent="0.3">
      <c r="A360">
        <v>3.5805032253265381</v>
      </c>
      <c r="B360">
        <v>15</v>
      </c>
      <c r="C360">
        <v>14.48980478873113</v>
      </c>
      <c r="D360">
        <v>2.6819999999999999</v>
      </c>
      <c r="E360">
        <v>1.8802801055912251E-2</v>
      </c>
      <c r="G360">
        <v>15</v>
      </c>
      <c r="H360">
        <v>2.6857500000000001</v>
      </c>
      <c r="I360">
        <v>15.045779788731179</v>
      </c>
    </row>
    <row r="361" spans="1:9" x14ac:dyDescent="0.3">
      <c r="A361">
        <v>3.59050464630127</v>
      </c>
      <c r="B361">
        <v>15</v>
      </c>
      <c r="C361">
        <v>15.37936478873115</v>
      </c>
      <c r="D361">
        <v>2.6880000000000002</v>
      </c>
      <c r="E361">
        <v>1.3243051055914629E-2</v>
      </c>
      <c r="G361">
        <v>15</v>
      </c>
      <c r="H361">
        <v>2.6857500000000001</v>
      </c>
      <c r="I361">
        <v>15.045779788731179</v>
      </c>
    </row>
    <row r="362" spans="1:9" x14ac:dyDescent="0.3">
      <c r="A362">
        <v>3.600506067276001</v>
      </c>
      <c r="B362">
        <v>15</v>
      </c>
      <c r="C362">
        <v>14.93458478873117</v>
      </c>
      <c r="D362">
        <v>2.6850000000000001</v>
      </c>
      <c r="E362">
        <v>1.3243051055914629E-2</v>
      </c>
      <c r="G362">
        <v>15</v>
      </c>
      <c r="H362">
        <v>2.6857500000000001</v>
      </c>
      <c r="I362">
        <v>15.045779788731179</v>
      </c>
    </row>
    <row r="363" spans="1:9" x14ac:dyDescent="0.3">
      <c r="A363">
        <v>3.610507726669312</v>
      </c>
      <c r="B363">
        <v>15</v>
      </c>
      <c r="C363">
        <v>14.93458478873117</v>
      </c>
      <c r="D363">
        <v>2.6850000000000001</v>
      </c>
      <c r="E363">
        <v>-2.845507394408742E-2</v>
      </c>
      <c r="G363">
        <v>15</v>
      </c>
      <c r="H363">
        <v>2.6850000000000001</v>
      </c>
      <c r="I363">
        <v>14.93458478873117</v>
      </c>
    </row>
    <row r="364" spans="1:9" x14ac:dyDescent="0.3">
      <c r="A364">
        <v>3.6205093860626221</v>
      </c>
      <c r="B364">
        <v>15</v>
      </c>
      <c r="C364">
        <v>14.93458478873117</v>
      </c>
      <c r="D364">
        <v>2.6850000000000001</v>
      </c>
      <c r="E364">
        <v>1.046317605591298E-2</v>
      </c>
      <c r="G364">
        <v>15</v>
      </c>
      <c r="H364">
        <v>2.6857500000000001</v>
      </c>
      <c r="I364">
        <v>15.045779788731179</v>
      </c>
    </row>
    <row r="365" spans="1:9" x14ac:dyDescent="0.3">
      <c r="A365">
        <v>3.630510807037354</v>
      </c>
      <c r="B365">
        <v>15</v>
      </c>
      <c r="C365">
        <v>14.93458478873117</v>
      </c>
      <c r="D365">
        <v>2.6850000000000001</v>
      </c>
      <c r="E365">
        <v>-2.5675198944090032E-2</v>
      </c>
      <c r="G365">
        <v>15</v>
      </c>
      <c r="H365">
        <v>2.6850000000000001</v>
      </c>
      <c r="I365">
        <v>14.93458478873117</v>
      </c>
    </row>
    <row r="366" spans="1:9" x14ac:dyDescent="0.3">
      <c r="A366">
        <v>3.640512228012085</v>
      </c>
      <c r="B366">
        <v>15</v>
      </c>
      <c r="C366">
        <v>15.37936478873115</v>
      </c>
      <c r="D366">
        <v>2.6880000000000002</v>
      </c>
      <c r="E366">
        <v>1.324305105591321E-2</v>
      </c>
      <c r="G366">
        <v>15</v>
      </c>
      <c r="H366">
        <v>2.6857500000000001</v>
      </c>
      <c r="I366">
        <v>15.045779788731179</v>
      </c>
    </row>
    <row r="367" spans="1:9" x14ac:dyDescent="0.3">
      <c r="A367">
        <v>3.650513648986816</v>
      </c>
      <c r="B367">
        <v>15</v>
      </c>
      <c r="C367">
        <v>15.37936478873115</v>
      </c>
      <c r="D367">
        <v>2.6880000000000002</v>
      </c>
      <c r="E367">
        <v>5.7721051055897019E-2</v>
      </c>
      <c r="G367">
        <v>15</v>
      </c>
      <c r="H367">
        <v>2.6865000000000001</v>
      </c>
      <c r="I367">
        <v>15.15697478873113</v>
      </c>
    </row>
    <row r="368" spans="1:9" x14ac:dyDescent="0.3">
      <c r="A368">
        <v>3.6605150699615479</v>
      </c>
      <c r="B368">
        <v>15</v>
      </c>
      <c r="C368">
        <v>14.93458478873117</v>
      </c>
      <c r="D368">
        <v>2.6850000000000001</v>
      </c>
      <c r="E368">
        <v>6.3280801055894648E-2</v>
      </c>
      <c r="G368">
        <v>15</v>
      </c>
      <c r="H368">
        <v>2.6865000000000001</v>
      </c>
      <c r="I368">
        <v>15.15697478873113</v>
      </c>
    </row>
    <row r="369" spans="1:9" x14ac:dyDescent="0.3">
      <c r="A369">
        <v>3.6705162525177002</v>
      </c>
      <c r="B369">
        <v>15</v>
      </c>
      <c r="C369">
        <v>15.824144788731131</v>
      </c>
      <c r="D369">
        <v>2.6909999999999998</v>
      </c>
      <c r="E369">
        <v>0.1466770510558803</v>
      </c>
      <c r="G369">
        <v>15</v>
      </c>
      <c r="H369">
        <v>2.6880000000000002</v>
      </c>
      <c r="I369">
        <v>15.379364788731101</v>
      </c>
    </row>
    <row r="370" spans="1:9" x14ac:dyDescent="0.3">
      <c r="A370">
        <v>3.680517435073853</v>
      </c>
      <c r="B370">
        <v>15</v>
      </c>
      <c r="C370">
        <v>14.93458478873117</v>
      </c>
      <c r="D370">
        <v>2.6850000000000001</v>
      </c>
      <c r="E370">
        <v>0.11053867605589569</v>
      </c>
      <c r="G370">
        <v>15</v>
      </c>
      <c r="H370">
        <v>2.6872500000000001</v>
      </c>
      <c r="I370">
        <v>15.268169788731139</v>
      </c>
    </row>
    <row r="371" spans="1:9" x14ac:dyDescent="0.3">
      <c r="A371">
        <v>3.690518856048584</v>
      </c>
      <c r="B371">
        <v>15</v>
      </c>
      <c r="C371">
        <v>14.93458478873117</v>
      </c>
      <c r="D371">
        <v>2.6850000000000001</v>
      </c>
      <c r="E371">
        <v>6.60606760558963E-2</v>
      </c>
      <c r="G371">
        <v>15</v>
      </c>
      <c r="H371">
        <v>2.6865000000000001</v>
      </c>
      <c r="I371">
        <v>15.15697478873113</v>
      </c>
    </row>
    <row r="372" spans="1:9" x14ac:dyDescent="0.3">
      <c r="A372">
        <v>3.7005200386047359</v>
      </c>
      <c r="B372">
        <v>15</v>
      </c>
      <c r="C372">
        <v>15.37936478873115</v>
      </c>
      <c r="D372">
        <v>2.6880000000000002</v>
      </c>
      <c r="E372">
        <v>9.1079551055901223E-2</v>
      </c>
      <c r="G372">
        <v>15</v>
      </c>
      <c r="H372">
        <v>2.6872500000000001</v>
      </c>
      <c r="I372">
        <v>15.268169788731139</v>
      </c>
    </row>
    <row r="373" spans="1:9" x14ac:dyDescent="0.3">
      <c r="A373">
        <v>3.7105214595794682</v>
      </c>
      <c r="B373">
        <v>15</v>
      </c>
      <c r="C373">
        <v>15.37936478873115</v>
      </c>
      <c r="D373">
        <v>2.6880000000000002</v>
      </c>
      <c r="E373">
        <v>4.6601551055898943E-2</v>
      </c>
      <c r="G373">
        <v>15</v>
      </c>
      <c r="H373">
        <v>2.6865000000000001</v>
      </c>
      <c r="I373">
        <v>15.15697478873113</v>
      </c>
    </row>
    <row r="374" spans="1:9" x14ac:dyDescent="0.3">
      <c r="A374">
        <v>3.7205226421356201</v>
      </c>
      <c r="B374">
        <v>15</v>
      </c>
      <c r="C374">
        <v>15.37936478873115</v>
      </c>
      <c r="D374">
        <v>2.6880000000000002</v>
      </c>
      <c r="E374">
        <v>9.1079551055899793E-2</v>
      </c>
      <c r="G374">
        <v>15</v>
      </c>
      <c r="H374">
        <v>2.6872500000000001</v>
      </c>
      <c r="I374">
        <v>15.268169788731139</v>
      </c>
    </row>
    <row r="375" spans="1:9" x14ac:dyDescent="0.3">
      <c r="A375">
        <v>3.730524063110352</v>
      </c>
      <c r="B375">
        <v>15</v>
      </c>
      <c r="C375">
        <v>14.48980478873113</v>
      </c>
      <c r="D375">
        <v>2.6819999999999999</v>
      </c>
      <c r="E375">
        <v>5.7721051055897019E-2</v>
      </c>
      <c r="G375">
        <v>15</v>
      </c>
      <c r="H375">
        <v>2.6865000000000001</v>
      </c>
      <c r="I375">
        <v>15.15697478873113</v>
      </c>
    </row>
    <row r="376" spans="1:9" x14ac:dyDescent="0.3">
      <c r="A376">
        <v>3.7405252456665039</v>
      </c>
      <c r="B376">
        <v>15</v>
      </c>
      <c r="C376">
        <v>14.93458478873117</v>
      </c>
      <c r="D376">
        <v>2.6850000000000001</v>
      </c>
      <c r="E376">
        <v>1.324305105591321E-2</v>
      </c>
      <c r="G376">
        <v>15</v>
      </c>
      <c r="H376">
        <v>2.6857500000000001</v>
      </c>
      <c r="I376">
        <v>15.045779788731179</v>
      </c>
    </row>
    <row r="377" spans="1:9" x14ac:dyDescent="0.3">
      <c r="A377">
        <v>3.750526905059814</v>
      </c>
      <c r="B377">
        <v>15</v>
      </c>
      <c r="C377">
        <v>15.37936478873115</v>
      </c>
      <c r="D377">
        <v>2.6880000000000002</v>
      </c>
      <c r="E377">
        <v>7.6833010559155916E-3</v>
      </c>
      <c r="G377">
        <v>15</v>
      </c>
      <c r="H377">
        <v>2.6857500000000001</v>
      </c>
      <c r="I377">
        <v>15.045779788731179</v>
      </c>
    </row>
    <row r="378" spans="1:9" x14ac:dyDescent="0.3">
      <c r="A378">
        <v>3.7605283260345459</v>
      </c>
      <c r="B378">
        <v>15</v>
      </c>
      <c r="C378">
        <v>14.93458478873117</v>
      </c>
      <c r="D378">
        <v>2.6850000000000001</v>
      </c>
      <c r="E378">
        <v>-3.6794698944086691E-2</v>
      </c>
      <c r="G378">
        <v>15</v>
      </c>
      <c r="H378">
        <v>2.6850000000000001</v>
      </c>
      <c r="I378">
        <v>14.93458478873117</v>
      </c>
    </row>
    <row r="379" spans="1:9" x14ac:dyDescent="0.3">
      <c r="A379">
        <v>3.7705295085906978</v>
      </c>
      <c r="B379">
        <v>15</v>
      </c>
      <c r="C379">
        <v>15.824144788731131</v>
      </c>
      <c r="D379">
        <v>2.6909999999999998</v>
      </c>
      <c r="E379">
        <v>8.2739926055882054E-2</v>
      </c>
      <c r="G379">
        <v>15</v>
      </c>
      <c r="H379">
        <v>2.6872500000000001</v>
      </c>
      <c r="I379">
        <v>15.26816978873109</v>
      </c>
    </row>
    <row r="380" spans="1:9" x14ac:dyDescent="0.3">
      <c r="A380">
        <v>3.7805311679840088</v>
      </c>
      <c r="B380">
        <v>15</v>
      </c>
      <c r="C380">
        <v>15.37936478873115</v>
      </c>
      <c r="D380">
        <v>2.6880000000000002</v>
      </c>
      <c r="E380">
        <v>0.14111730105589829</v>
      </c>
      <c r="G380">
        <v>15</v>
      </c>
      <c r="H380">
        <v>2.6880000000000002</v>
      </c>
      <c r="I380">
        <v>15.37936478873115</v>
      </c>
    </row>
    <row r="381" spans="1:9" x14ac:dyDescent="0.3">
      <c r="A381">
        <v>3.7905325889587398</v>
      </c>
      <c r="B381">
        <v>15</v>
      </c>
      <c r="C381">
        <v>14.93458478873117</v>
      </c>
      <c r="D381">
        <v>2.6850000000000001</v>
      </c>
      <c r="E381">
        <v>0.1188783010558964</v>
      </c>
      <c r="G381">
        <v>15</v>
      </c>
      <c r="H381">
        <v>2.6872500000000001</v>
      </c>
      <c r="I381">
        <v>15.268169788731139</v>
      </c>
    </row>
    <row r="382" spans="1:9" x14ac:dyDescent="0.3">
      <c r="A382">
        <v>3.8005342483520508</v>
      </c>
      <c r="B382">
        <v>15</v>
      </c>
      <c r="C382">
        <v>14.93458478873117</v>
      </c>
      <c r="D382">
        <v>2.6850000000000001</v>
      </c>
      <c r="E382">
        <v>0.1133185510559002</v>
      </c>
      <c r="G382">
        <v>15</v>
      </c>
      <c r="H382">
        <v>2.6872500000000001</v>
      </c>
      <c r="I382">
        <v>15.268169788731139</v>
      </c>
    </row>
    <row r="383" spans="1:9" x14ac:dyDescent="0.3">
      <c r="A383">
        <v>3.8105356693267818</v>
      </c>
      <c r="B383">
        <v>15</v>
      </c>
      <c r="C383">
        <v>14.93458478873117</v>
      </c>
      <c r="D383">
        <v>2.6850000000000001</v>
      </c>
      <c r="E383">
        <v>1.324305105591606E-2</v>
      </c>
      <c r="G383">
        <v>15</v>
      </c>
      <c r="H383">
        <v>2.6857500000000001</v>
      </c>
      <c r="I383">
        <v>15.045779788731179</v>
      </c>
    </row>
    <row r="384" spans="1:9" x14ac:dyDescent="0.3">
      <c r="A384">
        <v>3.8205373287200932</v>
      </c>
      <c r="B384">
        <v>15</v>
      </c>
      <c r="C384">
        <v>14.93458478873117</v>
      </c>
      <c r="D384">
        <v>2.6850000000000001</v>
      </c>
      <c r="E384">
        <v>-3.9574573944088337E-2</v>
      </c>
      <c r="G384">
        <v>15</v>
      </c>
      <c r="H384">
        <v>2.6850000000000001</v>
      </c>
      <c r="I384">
        <v>14.93458478873117</v>
      </c>
    </row>
    <row r="385" spans="1:9" x14ac:dyDescent="0.3">
      <c r="A385">
        <v>3.8305389881134029</v>
      </c>
      <c r="B385">
        <v>15</v>
      </c>
      <c r="C385">
        <v>14.93458478873117</v>
      </c>
      <c r="D385">
        <v>2.6850000000000001</v>
      </c>
      <c r="E385">
        <v>-4.5134323944087382E-2</v>
      </c>
      <c r="G385">
        <v>15</v>
      </c>
      <c r="H385">
        <v>2.6850000000000001</v>
      </c>
      <c r="I385">
        <v>14.93458478873117</v>
      </c>
    </row>
    <row r="386" spans="1:9" x14ac:dyDescent="0.3">
      <c r="A386">
        <v>3.8405406475067139</v>
      </c>
      <c r="B386">
        <v>15</v>
      </c>
      <c r="C386">
        <v>14.48980478873113</v>
      </c>
      <c r="D386">
        <v>2.6819999999999999</v>
      </c>
      <c r="E386">
        <v>-8.1272698944091809E-2</v>
      </c>
      <c r="G386">
        <v>15</v>
      </c>
      <c r="H386">
        <v>2.68425</v>
      </c>
      <c r="I386">
        <v>14.823389788731159</v>
      </c>
    </row>
    <row r="387" spans="1:9" x14ac:dyDescent="0.3">
      <c r="A387">
        <v>3.8505418300628662</v>
      </c>
      <c r="B387">
        <v>15</v>
      </c>
      <c r="C387">
        <v>14.93458478873117</v>
      </c>
      <c r="D387">
        <v>2.6850000000000001</v>
      </c>
      <c r="E387">
        <v>-7.2933073944093957E-2</v>
      </c>
      <c r="G387">
        <v>15</v>
      </c>
      <c r="H387">
        <v>2.68425</v>
      </c>
      <c r="I387">
        <v>14.823389788731159</v>
      </c>
    </row>
    <row r="388" spans="1:9" x14ac:dyDescent="0.3">
      <c r="A388">
        <v>3.860543012619019</v>
      </c>
      <c r="B388">
        <v>15</v>
      </c>
      <c r="C388">
        <v>14.93458478873117</v>
      </c>
      <c r="D388">
        <v>2.6850000000000001</v>
      </c>
      <c r="E388">
        <v>-7.0153198944093734E-2</v>
      </c>
      <c r="G388">
        <v>15</v>
      </c>
      <c r="H388">
        <v>2.68425</v>
      </c>
      <c r="I388">
        <v>14.823389788731159</v>
      </c>
    </row>
    <row r="389" spans="1:9" x14ac:dyDescent="0.3">
      <c r="A389">
        <v>3.87054443359375</v>
      </c>
      <c r="B389">
        <v>15</v>
      </c>
      <c r="C389">
        <v>15.37936478873115</v>
      </c>
      <c r="D389">
        <v>2.6880000000000002</v>
      </c>
      <c r="E389">
        <v>-2.8455073944090262E-2</v>
      </c>
      <c r="G389">
        <v>15</v>
      </c>
      <c r="H389">
        <v>2.6850000000000001</v>
      </c>
      <c r="I389">
        <v>14.93458478873117</v>
      </c>
    </row>
    <row r="390" spans="1:9" x14ac:dyDescent="0.3">
      <c r="A390">
        <v>3.880545854568481</v>
      </c>
      <c r="B390">
        <v>15</v>
      </c>
      <c r="C390">
        <v>14.93458478873117</v>
      </c>
      <c r="D390">
        <v>2.6850000000000001</v>
      </c>
      <c r="E390">
        <v>2.1582676055913911E-2</v>
      </c>
      <c r="G390">
        <v>15</v>
      </c>
      <c r="H390">
        <v>2.6857500000000001</v>
      </c>
      <c r="I390">
        <v>15.045779788731179</v>
      </c>
    </row>
    <row r="391" spans="1:9" x14ac:dyDescent="0.3">
      <c r="A391">
        <v>3.8905472755432129</v>
      </c>
      <c r="B391">
        <v>15</v>
      </c>
      <c r="C391">
        <v>14.93458478873117</v>
      </c>
      <c r="D391">
        <v>2.6850000000000001</v>
      </c>
      <c r="E391">
        <v>2.9922301055914601E-2</v>
      </c>
      <c r="G391">
        <v>15</v>
      </c>
      <c r="H391">
        <v>2.6857500000000001</v>
      </c>
      <c r="I391">
        <v>15.045779788731179</v>
      </c>
    </row>
    <row r="392" spans="1:9" x14ac:dyDescent="0.3">
      <c r="A392">
        <v>3.9005484580993648</v>
      </c>
      <c r="B392">
        <v>15</v>
      </c>
      <c r="C392">
        <v>15.37936478873115</v>
      </c>
      <c r="D392">
        <v>2.6880000000000002</v>
      </c>
      <c r="E392">
        <v>6.8840551055897953E-2</v>
      </c>
      <c r="G392">
        <v>15</v>
      </c>
      <c r="H392">
        <v>2.6865000000000001</v>
      </c>
      <c r="I392">
        <v>15.15697478873113</v>
      </c>
    </row>
    <row r="393" spans="1:9" x14ac:dyDescent="0.3">
      <c r="A393">
        <v>3.910549402236938</v>
      </c>
      <c r="B393">
        <v>15</v>
      </c>
      <c r="C393">
        <v>15.824144788731131</v>
      </c>
      <c r="D393">
        <v>2.6909999999999998</v>
      </c>
      <c r="E393">
        <v>0.10497892605587821</v>
      </c>
      <c r="G393">
        <v>15</v>
      </c>
      <c r="H393">
        <v>2.6872500000000001</v>
      </c>
      <c r="I393">
        <v>15.26816978873109</v>
      </c>
    </row>
    <row r="394" spans="1:9" x14ac:dyDescent="0.3">
      <c r="A394">
        <v>3.9205505847930908</v>
      </c>
      <c r="B394">
        <v>15</v>
      </c>
      <c r="C394">
        <v>15.37936478873115</v>
      </c>
      <c r="D394">
        <v>2.6880000000000002</v>
      </c>
      <c r="E394">
        <v>0.14667705105589729</v>
      </c>
      <c r="G394">
        <v>15</v>
      </c>
      <c r="H394">
        <v>2.6880000000000002</v>
      </c>
      <c r="I394">
        <v>15.37936478873115</v>
      </c>
    </row>
    <row r="395" spans="1:9" x14ac:dyDescent="0.3">
      <c r="A395">
        <v>3.9305522441864009</v>
      </c>
      <c r="B395">
        <v>15</v>
      </c>
      <c r="C395">
        <v>14.93458478873117</v>
      </c>
      <c r="D395">
        <v>2.6850000000000001</v>
      </c>
      <c r="E395">
        <v>0.15223680105590059</v>
      </c>
      <c r="G395">
        <v>15</v>
      </c>
      <c r="H395">
        <v>2.6880000000000002</v>
      </c>
      <c r="I395">
        <v>15.37936478873115</v>
      </c>
    </row>
    <row r="396" spans="1:9" x14ac:dyDescent="0.3">
      <c r="A396">
        <v>3.9405536651611328</v>
      </c>
      <c r="B396">
        <v>15</v>
      </c>
      <c r="C396">
        <v>14.93458478873117</v>
      </c>
      <c r="D396">
        <v>2.6850000000000001</v>
      </c>
      <c r="E396">
        <v>0.1077588010559026</v>
      </c>
      <c r="G396">
        <v>15</v>
      </c>
      <c r="H396">
        <v>2.6872500000000001</v>
      </c>
      <c r="I396">
        <v>15.268169788731139</v>
      </c>
    </row>
    <row r="397" spans="1:9" x14ac:dyDescent="0.3">
      <c r="A397">
        <v>3.9505550861358638</v>
      </c>
      <c r="B397">
        <v>15</v>
      </c>
      <c r="C397">
        <v>15.37936478873115</v>
      </c>
      <c r="D397">
        <v>2.6880000000000002</v>
      </c>
      <c r="E397">
        <v>5.4941176055899633E-2</v>
      </c>
      <c r="G397">
        <v>15</v>
      </c>
      <c r="H397">
        <v>2.6865000000000001</v>
      </c>
      <c r="I397">
        <v>15.15697478873113</v>
      </c>
    </row>
    <row r="398" spans="1:9" x14ac:dyDescent="0.3">
      <c r="A398">
        <v>3.9605567455291748</v>
      </c>
      <c r="B398">
        <v>15</v>
      </c>
      <c r="C398">
        <v>14.93458478873117</v>
      </c>
      <c r="D398">
        <v>2.6850000000000001</v>
      </c>
      <c r="E398">
        <v>2.123551055912287E-3</v>
      </c>
      <c r="G398">
        <v>15</v>
      </c>
      <c r="H398">
        <v>2.6857500000000001</v>
      </c>
      <c r="I398">
        <v>15.045779788731179</v>
      </c>
    </row>
    <row r="399" spans="1:9" x14ac:dyDescent="0.3">
      <c r="A399">
        <v>3.9705581665039058</v>
      </c>
      <c r="B399">
        <v>15</v>
      </c>
      <c r="C399">
        <v>14.93458478873117</v>
      </c>
      <c r="D399">
        <v>2.6850000000000001</v>
      </c>
      <c r="E399">
        <v>-3.436198944085333E-3</v>
      </c>
      <c r="G399">
        <v>15</v>
      </c>
      <c r="H399">
        <v>2.6857500000000001</v>
      </c>
      <c r="I399">
        <v>15.045779788731179</v>
      </c>
    </row>
    <row r="400" spans="1:9" x14ac:dyDescent="0.3">
      <c r="A400">
        <v>3.9805598258972168</v>
      </c>
      <c r="B400">
        <v>15</v>
      </c>
      <c r="C400">
        <v>14.93458478873117</v>
      </c>
      <c r="D400">
        <v>2.6850000000000001</v>
      </c>
      <c r="E400">
        <v>2.12355105591655E-3</v>
      </c>
      <c r="G400">
        <v>15</v>
      </c>
      <c r="H400">
        <v>2.6857500000000001</v>
      </c>
      <c r="I400">
        <v>15.045779788731179</v>
      </c>
    </row>
    <row r="401" spans="1:9" x14ac:dyDescent="0.3">
      <c r="A401">
        <v>3.9905612468719478</v>
      </c>
      <c r="B401">
        <v>15</v>
      </c>
      <c r="C401">
        <v>14.93458478873117</v>
      </c>
      <c r="D401">
        <v>2.6850000000000001</v>
      </c>
      <c r="E401">
        <v>-2.845507394408742E-2</v>
      </c>
      <c r="G401">
        <v>15</v>
      </c>
      <c r="H401">
        <v>2.6850000000000001</v>
      </c>
      <c r="I401">
        <v>14.93458478873117</v>
      </c>
    </row>
    <row r="402" spans="1:9" x14ac:dyDescent="0.3">
      <c r="A402">
        <v>4.0005626678466797</v>
      </c>
      <c r="B402">
        <v>15</v>
      </c>
      <c r="C402">
        <v>14.93458478873117</v>
      </c>
      <c r="D402">
        <v>2.6850000000000001</v>
      </c>
      <c r="E402">
        <v>-2.8455073944090262E-2</v>
      </c>
      <c r="G402">
        <v>15</v>
      </c>
      <c r="H402">
        <v>2.6850000000000001</v>
      </c>
      <c r="I402">
        <v>14.93458478873117</v>
      </c>
    </row>
    <row r="403" spans="1:9" x14ac:dyDescent="0.3">
      <c r="A403">
        <v>4.0105636119842529</v>
      </c>
      <c r="B403">
        <v>15</v>
      </c>
      <c r="C403">
        <v>14.48980478873113</v>
      </c>
      <c r="D403">
        <v>2.6819999999999999</v>
      </c>
      <c r="E403">
        <v>-7.0153198944093734E-2</v>
      </c>
      <c r="G403">
        <v>15</v>
      </c>
      <c r="H403">
        <v>2.68425</v>
      </c>
      <c r="I403">
        <v>14.823389788731159</v>
      </c>
    </row>
    <row r="404" spans="1:9" x14ac:dyDescent="0.3">
      <c r="A404">
        <v>4.0205645561218262</v>
      </c>
      <c r="B404">
        <v>15</v>
      </c>
      <c r="C404">
        <v>14.93458478873117</v>
      </c>
      <c r="D404">
        <v>2.6850000000000001</v>
      </c>
      <c r="E404">
        <v>-7.2933073944093957E-2</v>
      </c>
      <c r="G404">
        <v>15</v>
      </c>
      <c r="H404">
        <v>2.68425</v>
      </c>
      <c r="I404">
        <v>14.823389788731159</v>
      </c>
    </row>
    <row r="405" spans="1:9" x14ac:dyDescent="0.3">
      <c r="A405">
        <v>4.0305659770965576</v>
      </c>
      <c r="B405">
        <v>15</v>
      </c>
      <c r="C405">
        <v>14.93458478873117</v>
      </c>
      <c r="D405">
        <v>2.6850000000000001</v>
      </c>
      <c r="E405">
        <v>-7.0153198944093734E-2</v>
      </c>
      <c r="G405">
        <v>15</v>
      </c>
      <c r="H405">
        <v>2.68425</v>
      </c>
      <c r="I405">
        <v>14.823389788731159</v>
      </c>
    </row>
    <row r="406" spans="1:9" x14ac:dyDescent="0.3">
      <c r="A406">
        <v>4.04056715965271</v>
      </c>
      <c r="B406">
        <v>15</v>
      </c>
      <c r="C406">
        <v>14.48980478873113</v>
      </c>
      <c r="D406">
        <v>2.6819999999999999</v>
      </c>
      <c r="E406">
        <v>-0.1062915739440967</v>
      </c>
      <c r="G406">
        <v>15</v>
      </c>
      <c r="H406">
        <v>2.6835</v>
      </c>
      <c r="I406">
        <v>14.71219478873115</v>
      </c>
    </row>
    <row r="407" spans="1:9" x14ac:dyDescent="0.3">
      <c r="A407">
        <v>4.0505683422088623</v>
      </c>
      <c r="B407">
        <v>15</v>
      </c>
      <c r="C407">
        <v>14.93458478873117</v>
      </c>
      <c r="D407">
        <v>2.6850000000000001</v>
      </c>
      <c r="E407">
        <v>-6.7373323944093497E-2</v>
      </c>
      <c r="G407">
        <v>15</v>
      </c>
      <c r="H407">
        <v>2.68425</v>
      </c>
      <c r="I407">
        <v>14.823389788731159</v>
      </c>
    </row>
    <row r="408" spans="1:9" x14ac:dyDescent="0.3">
      <c r="A408">
        <v>4.0605695247650146</v>
      </c>
      <c r="B408">
        <v>15</v>
      </c>
      <c r="C408">
        <v>15.37936478873115</v>
      </c>
      <c r="D408">
        <v>2.6880000000000002</v>
      </c>
      <c r="E408">
        <v>-2.5675198944090032E-2</v>
      </c>
      <c r="G408">
        <v>15</v>
      </c>
      <c r="H408">
        <v>2.6850000000000001</v>
      </c>
      <c r="I408">
        <v>14.93458478873117</v>
      </c>
    </row>
    <row r="409" spans="1:9" x14ac:dyDescent="0.3">
      <c r="A409">
        <v>4.070570707321167</v>
      </c>
      <c r="B409">
        <v>15</v>
      </c>
      <c r="C409">
        <v>14.93458478873117</v>
      </c>
      <c r="D409">
        <v>2.6850000000000001</v>
      </c>
      <c r="E409">
        <v>-1.4555698944089099E-2</v>
      </c>
      <c r="G409">
        <v>15</v>
      </c>
      <c r="H409">
        <v>2.6850000000000001</v>
      </c>
      <c r="I409">
        <v>14.93458478873117</v>
      </c>
    </row>
    <row r="410" spans="1:9" x14ac:dyDescent="0.3">
      <c r="A410">
        <v>4.0805721282958984</v>
      </c>
      <c r="B410">
        <v>15</v>
      </c>
      <c r="C410">
        <v>14.93458478873117</v>
      </c>
      <c r="D410">
        <v>2.6850000000000001</v>
      </c>
      <c r="E410">
        <v>2.9922301055914601E-2</v>
      </c>
      <c r="G410">
        <v>15</v>
      </c>
      <c r="H410">
        <v>2.6857500000000001</v>
      </c>
      <c r="I410">
        <v>15.045779788731179</v>
      </c>
    </row>
    <row r="411" spans="1:9" x14ac:dyDescent="0.3">
      <c r="A411">
        <v>4.0905735492706299</v>
      </c>
      <c r="B411">
        <v>15</v>
      </c>
      <c r="C411">
        <v>15.37936478873115</v>
      </c>
      <c r="D411">
        <v>2.6880000000000002</v>
      </c>
      <c r="E411">
        <v>6.6060676055897716E-2</v>
      </c>
      <c r="G411">
        <v>15</v>
      </c>
      <c r="H411">
        <v>2.6865000000000001</v>
      </c>
      <c r="I411">
        <v>15.15697478873113</v>
      </c>
    </row>
    <row r="412" spans="1:9" x14ac:dyDescent="0.3">
      <c r="A412">
        <v>4.1005752086639404</v>
      </c>
      <c r="B412">
        <v>15</v>
      </c>
      <c r="C412">
        <v>14.93458478873117</v>
      </c>
      <c r="D412">
        <v>2.6850000000000001</v>
      </c>
      <c r="E412">
        <v>2.992230105591176E-2</v>
      </c>
      <c r="G412">
        <v>15</v>
      </c>
      <c r="H412">
        <v>2.6857500000000001</v>
      </c>
      <c r="I412">
        <v>15.045779788731179</v>
      </c>
    </row>
    <row r="413" spans="1:9" x14ac:dyDescent="0.3">
      <c r="A413">
        <v>4.1105763912200928</v>
      </c>
      <c r="B413">
        <v>15</v>
      </c>
      <c r="C413">
        <v>14.93458478873117</v>
      </c>
      <c r="D413">
        <v>2.6850000000000001</v>
      </c>
      <c r="E413">
        <v>2.4362551055912719E-2</v>
      </c>
      <c r="G413">
        <v>15</v>
      </c>
      <c r="H413">
        <v>2.6857500000000001</v>
      </c>
      <c r="I413">
        <v>15.045779788731179</v>
      </c>
    </row>
    <row r="414" spans="1:9" x14ac:dyDescent="0.3">
      <c r="A414">
        <v>4.1205775737762451</v>
      </c>
      <c r="B414">
        <v>15</v>
      </c>
      <c r="C414">
        <v>15.37936478873115</v>
      </c>
      <c r="D414">
        <v>2.6880000000000002</v>
      </c>
      <c r="E414">
        <v>5.2161301055897981E-2</v>
      </c>
      <c r="G414">
        <v>15</v>
      </c>
      <c r="H414">
        <v>2.6865000000000001</v>
      </c>
      <c r="I414">
        <v>15.15697478873113</v>
      </c>
    </row>
    <row r="415" spans="1:9" x14ac:dyDescent="0.3">
      <c r="A415">
        <v>4.1305789947509766</v>
      </c>
      <c r="B415">
        <v>15</v>
      </c>
      <c r="C415">
        <v>14.93458478873117</v>
      </c>
      <c r="D415">
        <v>2.6850000000000001</v>
      </c>
      <c r="E415">
        <v>1.602292605591344E-2</v>
      </c>
      <c r="G415">
        <v>15</v>
      </c>
      <c r="H415">
        <v>2.6857500000000001</v>
      </c>
      <c r="I415">
        <v>15.045779788731179</v>
      </c>
    </row>
    <row r="416" spans="1:9" x14ac:dyDescent="0.3">
      <c r="A416">
        <v>4.1405801773071289</v>
      </c>
      <c r="B416">
        <v>15</v>
      </c>
      <c r="C416">
        <v>15.37936478873115</v>
      </c>
      <c r="D416">
        <v>2.6880000000000002</v>
      </c>
      <c r="E416">
        <v>5.7721051055895603E-2</v>
      </c>
      <c r="G416">
        <v>15</v>
      </c>
      <c r="H416">
        <v>2.6865000000000001</v>
      </c>
      <c r="I416">
        <v>15.15697478873113</v>
      </c>
    </row>
    <row r="417" spans="1:9" x14ac:dyDescent="0.3">
      <c r="A417">
        <v>4.1505813598632813</v>
      </c>
      <c r="B417">
        <v>15</v>
      </c>
      <c r="C417">
        <v>14.48980478873113</v>
      </c>
      <c r="D417">
        <v>2.6819999999999999</v>
      </c>
      <c r="E417">
        <v>1.8802801055912251E-2</v>
      </c>
      <c r="G417">
        <v>15</v>
      </c>
      <c r="H417">
        <v>2.6857500000000001</v>
      </c>
      <c r="I417">
        <v>15.045779788731179</v>
      </c>
    </row>
    <row r="418" spans="1:9" x14ac:dyDescent="0.3">
      <c r="A418">
        <v>4.1605827808380127</v>
      </c>
      <c r="B418">
        <v>15</v>
      </c>
      <c r="C418">
        <v>14.48980478873113</v>
      </c>
      <c r="D418">
        <v>2.6819999999999999</v>
      </c>
      <c r="E418">
        <v>-6.4593448944091844E-2</v>
      </c>
      <c r="G418">
        <v>15</v>
      </c>
      <c r="H418">
        <v>2.68425</v>
      </c>
      <c r="I418">
        <v>14.823389788731159</v>
      </c>
    </row>
    <row r="419" spans="1:9" x14ac:dyDescent="0.3">
      <c r="A419">
        <v>4.1705837249755859</v>
      </c>
      <c r="B419">
        <v>15</v>
      </c>
      <c r="C419">
        <v>14.93458478873117</v>
      </c>
      <c r="D419">
        <v>2.6850000000000001</v>
      </c>
      <c r="E419">
        <v>-7.5712948944092778E-2</v>
      </c>
      <c r="G419">
        <v>15</v>
      </c>
      <c r="H419">
        <v>2.68425</v>
      </c>
      <c r="I419">
        <v>14.823389788731159</v>
      </c>
    </row>
    <row r="420" spans="1:9" x14ac:dyDescent="0.3">
      <c r="A420">
        <v>4.1805851459503174</v>
      </c>
      <c r="B420">
        <v>15</v>
      </c>
      <c r="C420">
        <v>14.93458478873117</v>
      </c>
      <c r="D420">
        <v>2.6850000000000001</v>
      </c>
      <c r="E420">
        <v>-0.12297082394409529</v>
      </c>
      <c r="G420">
        <v>15</v>
      </c>
      <c r="H420">
        <v>2.6835</v>
      </c>
      <c r="I420">
        <v>14.71219478873115</v>
      </c>
    </row>
    <row r="421" spans="1:9" x14ac:dyDescent="0.3">
      <c r="A421">
        <v>4.1905865669250488</v>
      </c>
      <c r="B421">
        <v>15</v>
      </c>
      <c r="C421">
        <v>14.93458478873117</v>
      </c>
      <c r="D421">
        <v>2.6850000000000001</v>
      </c>
      <c r="E421">
        <v>-7.8492823944094431E-2</v>
      </c>
      <c r="G421">
        <v>15</v>
      </c>
      <c r="H421">
        <v>2.68425</v>
      </c>
      <c r="I421">
        <v>14.823389788731159</v>
      </c>
    </row>
    <row r="422" spans="1:9" x14ac:dyDescent="0.3">
      <c r="A422">
        <v>4.2005877494812012</v>
      </c>
      <c r="B422">
        <v>15</v>
      </c>
      <c r="C422">
        <v>14.93458478873117</v>
      </c>
      <c r="D422">
        <v>2.6850000000000001</v>
      </c>
      <c r="E422">
        <v>-2.5675198944090032E-2</v>
      </c>
      <c r="G422">
        <v>15</v>
      </c>
      <c r="H422">
        <v>2.6850000000000001</v>
      </c>
      <c r="I422">
        <v>14.93458478873117</v>
      </c>
    </row>
    <row r="423" spans="1:9" x14ac:dyDescent="0.3">
      <c r="A423">
        <v>4.2105891704559326</v>
      </c>
      <c r="B423">
        <v>15</v>
      </c>
      <c r="C423">
        <v>14.93458478873117</v>
      </c>
      <c r="D423">
        <v>2.6850000000000001</v>
      </c>
      <c r="E423">
        <v>-1.4555698944089099E-2</v>
      </c>
      <c r="G423">
        <v>15</v>
      </c>
      <c r="H423">
        <v>2.6850000000000001</v>
      </c>
      <c r="I423">
        <v>14.93458478873117</v>
      </c>
    </row>
    <row r="424" spans="1:9" x14ac:dyDescent="0.3">
      <c r="A424">
        <v>4.2205901145935059</v>
      </c>
      <c r="B424">
        <v>15</v>
      </c>
      <c r="C424">
        <v>14.93458478873117</v>
      </c>
      <c r="D424">
        <v>2.6850000000000001</v>
      </c>
      <c r="E424">
        <v>-8.995948944088639E-3</v>
      </c>
      <c r="G424">
        <v>15</v>
      </c>
      <c r="H424">
        <v>2.6850000000000001</v>
      </c>
      <c r="I424">
        <v>14.93458478873117</v>
      </c>
    </row>
    <row r="425" spans="1:9" x14ac:dyDescent="0.3">
      <c r="A425">
        <v>4.2305912971496582</v>
      </c>
      <c r="B425">
        <v>15</v>
      </c>
      <c r="C425">
        <v>14.93458478873117</v>
      </c>
      <c r="D425">
        <v>2.6850000000000001</v>
      </c>
      <c r="E425">
        <v>-1.7335573944089331E-2</v>
      </c>
      <c r="G425">
        <v>15</v>
      </c>
      <c r="H425">
        <v>2.6850000000000001</v>
      </c>
      <c r="I425">
        <v>14.93458478873117</v>
      </c>
    </row>
    <row r="426" spans="1:9" x14ac:dyDescent="0.3">
      <c r="A426">
        <v>4.2405924797058114</v>
      </c>
      <c r="B426">
        <v>15</v>
      </c>
      <c r="C426">
        <v>15.37936478873115</v>
      </c>
      <c r="D426">
        <v>2.6880000000000002</v>
      </c>
      <c r="E426">
        <v>1.602292605591344E-2</v>
      </c>
      <c r="G426">
        <v>15</v>
      </c>
      <c r="H426">
        <v>2.6857500000000001</v>
      </c>
      <c r="I426">
        <v>15.045779788731179</v>
      </c>
    </row>
    <row r="427" spans="1:9" x14ac:dyDescent="0.3">
      <c r="A427">
        <v>4.250593900680542</v>
      </c>
      <c r="B427">
        <v>15</v>
      </c>
      <c r="C427">
        <v>14.93458478873117</v>
      </c>
      <c r="D427">
        <v>2.6850000000000001</v>
      </c>
      <c r="E427">
        <v>2.1582676055913911E-2</v>
      </c>
      <c r="G427">
        <v>15</v>
      </c>
      <c r="H427">
        <v>2.6857500000000001</v>
      </c>
      <c r="I427">
        <v>15.045779788731179</v>
      </c>
    </row>
    <row r="428" spans="1:9" x14ac:dyDescent="0.3">
      <c r="A428">
        <v>4.2605953216552734</v>
      </c>
      <c r="B428">
        <v>15</v>
      </c>
      <c r="C428">
        <v>14.48980478873113</v>
      </c>
      <c r="D428">
        <v>2.6819999999999999</v>
      </c>
      <c r="E428">
        <v>-1.4555698944089099E-2</v>
      </c>
      <c r="G428">
        <v>15</v>
      </c>
      <c r="H428">
        <v>2.6850000000000001</v>
      </c>
      <c r="I428">
        <v>14.93458478873117</v>
      </c>
    </row>
    <row r="429" spans="1:9" x14ac:dyDescent="0.3">
      <c r="A429">
        <v>4.2705962657928467</v>
      </c>
      <c r="B429">
        <v>15</v>
      </c>
      <c r="C429">
        <v>14.93458478873117</v>
      </c>
      <c r="D429">
        <v>2.6850000000000001</v>
      </c>
      <c r="E429">
        <v>-2.2895323944089791E-2</v>
      </c>
      <c r="G429">
        <v>15</v>
      </c>
      <c r="H429">
        <v>2.6850000000000001</v>
      </c>
      <c r="I429">
        <v>14.93458478873117</v>
      </c>
    </row>
    <row r="430" spans="1:9" x14ac:dyDescent="0.3">
      <c r="A430">
        <v>4.2805976867675781</v>
      </c>
      <c r="B430">
        <v>15</v>
      </c>
      <c r="C430">
        <v>14.48980478873113</v>
      </c>
      <c r="D430">
        <v>2.6819999999999999</v>
      </c>
      <c r="E430">
        <v>-0.109071448944097</v>
      </c>
      <c r="G430">
        <v>15</v>
      </c>
      <c r="H430">
        <v>2.6835</v>
      </c>
      <c r="I430">
        <v>14.71219478873115</v>
      </c>
    </row>
    <row r="431" spans="1:9" x14ac:dyDescent="0.3">
      <c r="A431">
        <v>4.2905993461608887</v>
      </c>
      <c r="B431">
        <v>15</v>
      </c>
      <c r="C431">
        <v>14.045024788731149</v>
      </c>
      <c r="D431">
        <v>2.6789999999999998</v>
      </c>
      <c r="E431">
        <v>-0.19524757394410411</v>
      </c>
      <c r="G431">
        <v>15</v>
      </c>
      <c r="H431">
        <v>2.6819999999999999</v>
      </c>
      <c r="I431">
        <v>14.48980478873113</v>
      </c>
    </row>
    <row r="432" spans="1:9" x14ac:dyDescent="0.3">
      <c r="A432">
        <v>4.300600528717041</v>
      </c>
      <c r="B432">
        <v>15</v>
      </c>
      <c r="C432">
        <v>14.045024788731149</v>
      </c>
      <c r="D432">
        <v>2.6789999999999998</v>
      </c>
      <c r="E432">
        <v>-0.24528532394410829</v>
      </c>
      <c r="G432">
        <v>15</v>
      </c>
      <c r="H432">
        <v>2.6812499999999999</v>
      </c>
      <c r="I432">
        <v>14.378609788731129</v>
      </c>
    </row>
    <row r="433" spans="1:9" x14ac:dyDescent="0.3">
      <c r="A433">
        <v>4.3106021881103516</v>
      </c>
      <c r="B433">
        <v>15</v>
      </c>
      <c r="C433">
        <v>14.93458478873117</v>
      </c>
      <c r="D433">
        <v>2.6850000000000001</v>
      </c>
      <c r="E433">
        <v>-0.25084507394408889</v>
      </c>
      <c r="G433">
        <v>15</v>
      </c>
      <c r="H433">
        <v>2.6812499999999999</v>
      </c>
      <c r="I433">
        <v>14.378609788731181</v>
      </c>
    </row>
    <row r="434" spans="1:9" x14ac:dyDescent="0.3">
      <c r="A434">
        <v>4.320603609085083</v>
      </c>
      <c r="B434">
        <v>15</v>
      </c>
      <c r="C434">
        <v>14.48980478873113</v>
      </c>
      <c r="D434">
        <v>2.6819999999999999</v>
      </c>
      <c r="E434">
        <v>-0.2369456989440849</v>
      </c>
      <c r="G434">
        <v>15</v>
      </c>
      <c r="H434">
        <v>2.6812499999999999</v>
      </c>
      <c r="I434">
        <v>14.378609788731181</v>
      </c>
    </row>
    <row r="435" spans="1:9" x14ac:dyDescent="0.3">
      <c r="A435">
        <v>4.3306052684783944</v>
      </c>
      <c r="B435">
        <v>15</v>
      </c>
      <c r="C435">
        <v>14.93458478873117</v>
      </c>
      <c r="D435">
        <v>2.6850000000000001</v>
      </c>
      <c r="E435">
        <v>-0.14520982394407581</v>
      </c>
      <c r="G435">
        <v>15</v>
      </c>
      <c r="H435">
        <v>2.68275</v>
      </c>
      <c r="I435">
        <v>14.600999788731199</v>
      </c>
    </row>
    <row r="436" spans="1:9" x14ac:dyDescent="0.3">
      <c r="A436">
        <v>4.340606689453125</v>
      </c>
      <c r="B436">
        <v>15</v>
      </c>
      <c r="C436">
        <v>14.48980478873113</v>
      </c>
      <c r="D436">
        <v>2.6819999999999999</v>
      </c>
      <c r="E436">
        <v>-8.9612323944092506E-2</v>
      </c>
      <c r="G436">
        <v>15</v>
      </c>
      <c r="H436">
        <v>2.6835</v>
      </c>
      <c r="I436">
        <v>14.71219478873115</v>
      </c>
    </row>
    <row r="437" spans="1:9" x14ac:dyDescent="0.3">
      <c r="A437">
        <v>4.3506081104278556</v>
      </c>
      <c r="B437">
        <v>15</v>
      </c>
      <c r="C437">
        <v>14.93458478873117</v>
      </c>
      <c r="D437">
        <v>2.6850000000000001</v>
      </c>
      <c r="E437">
        <v>-7.8492823944097262E-2</v>
      </c>
      <c r="G437">
        <v>15</v>
      </c>
      <c r="H437">
        <v>2.6835</v>
      </c>
      <c r="I437">
        <v>14.71219478873115</v>
      </c>
    </row>
    <row r="438" spans="1:9" x14ac:dyDescent="0.3">
      <c r="A438">
        <v>4.3606095314025879</v>
      </c>
      <c r="B438">
        <v>15</v>
      </c>
      <c r="C438">
        <v>15.37936478873115</v>
      </c>
      <c r="D438">
        <v>2.6880000000000002</v>
      </c>
      <c r="E438">
        <v>-3.4361989440924389E-3</v>
      </c>
      <c r="G438">
        <v>15</v>
      </c>
      <c r="H438">
        <v>2.6850000000000001</v>
      </c>
      <c r="I438">
        <v>14.93458478873117</v>
      </c>
    </row>
    <row r="439" spans="1:9" x14ac:dyDescent="0.3">
      <c r="A439">
        <v>4.3706104755401611</v>
      </c>
      <c r="B439">
        <v>15</v>
      </c>
      <c r="C439">
        <v>15.824144788731131</v>
      </c>
      <c r="D439">
        <v>2.6909999999999998</v>
      </c>
      <c r="E439">
        <v>7.1620426055875444E-2</v>
      </c>
      <c r="G439">
        <v>15</v>
      </c>
      <c r="H439">
        <v>2.6865000000000001</v>
      </c>
      <c r="I439">
        <v>15.15697478873108</v>
      </c>
    </row>
    <row r="440" spans="1:9" x14ac:dyDescent="0.3">
      <c r="A440">
        <v>4.3806118965148926</v>
      </c>
      <c r="B440">
        <v>15</v>
      </c>
      <c r="C440">
        <v>15.824144788731131</v>
      </c>
      <c r="D440">
        <v>2.6909999999999998</v>
      </c>
      <c r="E440">
        <v>0.19949467605588331</v>
      </c>
      <c r="G440">
        <v>15</v>
      </c>
      <c r="H440">
        <v>2.6887500000000002</v>
      </c>
      <c r="I440">
        <v>15.490559788731099</v>
      </c>
    </row>
    <row r="441" spans="1:9" x14ac:dyDescent="0.3">
      <c r="A441">
        <v>4.3906130790710449</v>
      </c>
      <c r="B441">
        <v>15</v>
      </c>
      <c r="C441">
        <v>14.93458478873117</v>
      </c>
      <c r="D441">
        <v>2.6850000000000001</v>
      </c>
      <c r="E441">
        <v>0.21617392605590169</v>
      </c>
      <c r="G441">
        <v>15</v>
      </c>
      <c r="H441">
        <v>2.6887500000000002</v>
      </c>
      <c r="I441">
        <v>15.49055978873116</v>
      </c>
    </row>
    <row r="442" spans="1:9" x14ac:dyDescent="0.3">
      <c r="A442">
        <v>4.4006142616271973</v>
      </c>
      <c r="B442">
        <v>15</v>
      </c>
      <c r="C442">
        <v>14.93458478873117</v>
      </c>
      <c r="D442">
        <v>2.6850000000000001</v>
      </c>
      <c r="E442">
        <v>0.1689160510559034</v>
      </c>
      <c r="G442">
        <v>15</v>
      </c>
      <c r="H442">
        <v>2.6880000000000002</v>
      </c>
      <c r="I442">
        <v>15.37936478873115</v>
      </c>
    </row>
    <row r="443" spans="1:9" x14ac:dyDescent="0.3">
      <c r="A443">
        <v>4.4106154441833496</v>
      </c>
      <c r="B443">
        <v>15</v>
      </c>
      <c r="C443">
        <v>14.93458478873117</v>
      </c>
      <c r="D443">
        <v>2.6850000000000001</v>
      </c>
      <c r="E443">
        <v>6.6060676055901976E-2</v>
      </c>
      <c r="G443">
        <v>15</v>
      </c>
      <c r="H443">
        <v>2.6865000000000001</v>
      </c>
      <c r="I443">
        <v>15.15697478873113</v>
      </c>
    </row>
    <row r="444" spans="1:9" x14ac:dyDescent="0.3">
      <c r="A444">
        <v>4.4206168651580811</v>
      </c>
      <c r="B444">
        <v>15</v>
      </c>
      <c r="C444">
        <v>15.37936478873115</v>
      </c>
      <c r="D444">
        <v>2.6880000000000002</v>
      </c>
      <c r="E444">
        <v>-3.436198944085333E-3</v>
      </c>
      <c r="G444">
        <v>15</v>
      </c>
      <c r="H444">
        <v>2.6857500000000001</v>
      </c>
      <c r="I444">
        <v>15.045779788731179</v>
      </c>
    </row>
    <row r="445" spans="1:9" x14ac:dyDescent="0.3">
      <c r="A445">
        <v>4.4306180477142334</v>
      </c>
      <c r="B445">
        <v>15</v>
      </c>
      <c r="C445">
        <v>14.93458478873117</v>
      </c>
      <c r="D445">
        <v>2.6850000000000001</v>
      </c>
      <c r="E445">
        <v>-1.1775823944086029E-2</v>
      </c>
      <c r="G445">
        <v>15</v>
      </c>
      <c r="H445">
        <v>2.6857500000000001</v>
      </c>
      <c r="I445">
        <v>15.045779788731179</v>
      </c>
    </row>
    <row r="446" spans="1:9" x14ac:dyDescent="0.3">
      <c r="A446">
        <v>4.4406197071075439</v>
      </c>
      <c r="B446">
        <v>15</v>
      </c>
      <c r="C446">
        <v>15.37936478873115</v>
      </c>
      <c r="D446">
        <v>2.6880000000000002</v>
      </c>
      <c r="E446">
        <v>3.5482051055899431E-2</v>
      </c>
      <c r="G446">
        <v>15</v>
      </c>
      <c r="H446">
        <v>2.6865000000000001</v>
      </c>
      <c r="I446">
        <v>15.15697478873113</v>
      </c>
    </row>
    <row r="447" spans="1:9" x14ac:dyDescent="0.3">
      <c r="A447">
        <v>4.4506211280822754</v>
      </c>
      <c r="B447">
        <v>15</v>
      </c>
      <c r="C447">
        <v>15.824144788731131</v>
      </c>
      <c r="D447">
        <v>2.6909999999999998</v>
      </c>
      <c r="E447">
        <v>0.13277767605588339</v>
      </c>
      <c r="G447">
        <v>15</v>
      </c>
      <c r="H447">
        <v>2.6880000000000002</v>
      </c>
      <c r="I447">
        <v>15.379364788731101</v>
      </c>
    </row>
    <row r="448" spans="1:9" x14ac:dyDescent="0.3">
      <c r="A448">
        <v>4.4606227874755859</v>
      </c>
      <c r="B448">
        <v>15</v>
      </c>
      <c r="C448">
        <v>15.824144788731131</v>
      </c>
      <c r="D448">
        <v>2.6909999999999998</v>
      </c>
      <c r="E448">
        <v>0.1911550510558811</v>
      </c>
      <c r="G448">
        <v>15</v>
      </c>
      <c r="H448">
        <v>2.6887500000000002</v>
      </c>
      <c r="I448">
        <v>15.490559788731099</v>
      </c>
    </row>
    <row r="449" spans="1:9" x14ac:dyDescent="0.3">
      <c r="A449">
        <v>4.4706242084503174</v>
      </c>
      <c r="B449">
        <v>15</v>
      </c>
      <c r="C449">
        <v>14.93458478873117</v>
      </c>
      <c r="D449">
        <v>2.6850000000000001</v>
      </c>
      <c r="E449">
        <v>0.19949467605590171</v>
      </c>
      <c r="G449">
        <v>15</v>
      </c>
      <c r="H449">
        <v>2.6887500000000002</v>
      </c>
      <c r="I449">
        <v>15.49055978873116</v>
      </c>
    </row>
    <row r="450" spans="1:9" x14ac:dyDescent="0.3">
      <c r="A450">
        <v>4.4806258678436279</v>
      </c>
      <c r="B450">
        <v>15</v>
      </c>
      <c r="C450">
        <v>15.37936478873115</v>
      </c>
      <c r="D450">
        <v>2.6880000000000002</v>
      </c>
      <c r="E450">
        <v>0.1911550510559081</v>
      </c>
      <c r="G450">
        <v>15</v>
      </c>
      <c r="H450">
        <v>2.6887500000000002</v>
      </c>
      <c r="I450">
        <v>15.49055978873116</v>
      </c>
    </row>
    <row r="451" spans="1:9" x14ac:dyDescent="0.3">
      <c r="A451">
        <v>4.4906272888183594</v>
      </c>
      <c r="B451">
        <v>15</v>
      </c>
      <c r="C451">
        <v>14.93458478873117</v>
      </c>
      <c r="D451">
        <v>2.6850000000000001</v>
      </c>
      <c r="E451">
        <v>9.9419176055904751E-2</v>
      </c>
      <c r="G451">
        <v>15</v>
      </c>
      <c r="H451">
        <v>2.6872500000000001</v>
      </c>
      <c r="I451">
        <v>15.268169788731139</v>
      </c>
    </row>
    <row r="452" spans="1:9" x14ac:dyDescent="0.3">
      <c r="A452">
        <v>4.5006289482116699</v>
      </c>
      <c r="B452">
        <v>15</v>
      </c>
      <c r="C452">
        <v>15.37936478873115</v>
      </c>
      <c r="D452">
        <v>2.6880000000000002</v>
      </c>
      <c r="E452">
        <v>4.3821676055898713E-2</v>
      </c>
      <c r="G452">
        <v>15</v>
      </c>
      <c r="H452">
        <v>2.6865000000000001</v>
      </c>
      <c r="I452">
        <v>15.15697478873113</v>
      </c>
    </row>
    <row r="453" spans="1:9" x14ac:dyDescent="0.3">
      <c r="A453">
        <v>4.5106303691864014</v>
      </c>
      <c r="B453">
        <v>15</v>
      </c>
      <c r="C453">
        <v>15.37936478873115</v>
      </c>
      <c r="D453">
        <v>2.6880000000000002</v>
      </c>
      <c r="E453">
        <v>7.1620426055898176E-2</v>
      </c>
      <c r="G453">
        <v>15</v>
      </c>
      <c r="H453">
        <v>2.6872500000000001</v>
      </c>
      <c r="I453">
        <v>15.268169788731139</v>
      </c>
    </row>
    <row r="454" spans="1:9" x14ac:dyDescent="0.3">
      <c r="A454">
        <v>4.5206317901611328</v>
      </c>
      <c r="B454">
        <v>15</v>
      </c>
      <c r="C454">
        <v>15.37936478873115</v>
      </c>
      <c r="D454">
        <v>2.6880000000000002</v>
      </c>
      <c r="E454">
        <v>7.9960051055898873E-2</v>
      </c>
      <c r="G454">
        <v>15</v>
      </c>
      <c r="H454">
        <v>2.6872500000000001</v>
      </c>
      <c r="I454">
        <v>15.268169788731139</v>
      </c>
    </row>
    <row r="455" spans="1:9" x14ac:dyDescent="0.3">
      <c r="A455">
        <v>4.5306334495544434</v>
      </c>
      <c r="B455">
        <v>15</v>
      </c>
      <c r="C455">
        <v>14.93458478873117</v>
      </c>
      <c r="D455">
        <v>2.6850000000000001</v>
      </c>
      <c r="E455">
        <v>9.6639301055900267E-2</v>
      </c>
      <c r="G455">
        <v>15</v>
      </c>
      <c r="H455">
        <v>2.6872500000000001</v>
      </c>
      <c r="I455">
        <v>15.268169788731139</v>
      </c>
    </row>
    <row r="456" spans="1:9" x14ac:dyDescent="0.3">
      <c r="A456">
        <v>4.5406343936920166</v>
      </c>
      <c r="B456">
        <v>15</v>
      </c>
      <c r="C456">
        <v>14.93458478873117</v>
      </c>
      <c r="D456">
        <v>2.6850000000000001</v>
      </c>
      <c r="E456">
        <v>6.0500926055897263E-2</v>
      </c>
      <c r="G456">
        <v>15</v>
      </c>
      <c r="H456">
        <v>2.6865000000000001</v>
      </c>
      <c r="I456">
        <v>15.15697478873113</v>
      </c>
    </row>
    <row r="457" spans="1:9" x14ac:dyDescent="0.3">
      <c r="A457">
        <v>4.5506355762481689</v>
      </c>
      <c r="B457">
        <v>15</v>
      </c>
      <c r="C457">
        <v>15.37936478873115</v>
      </c>
      <c r="D457">
        <v>2.6880000000000002</v>
      </c>
      <c r="E457">
        <v>4.9381426055896328E-2</v>
      </c>
      <c r="G457">
        <v>15</v>
      </c>
      <c r="H457">
        <v>2.6865000000000001</v>
      </c>
      <c r="I457">
        <v>15.15697478873113</v>
      </c>
    </row>
    <row r="458" spans="1:9" x14ac:dyDescent="0.3">
      <c r="A458">
        <v>4.5606369972229004</v>
      </c>
      <c r="B458">
        <v>15</v>
      </c>
      <c r="C458">
        <v>14.93458478873117</v>
      </c>
      <c r="D458">
        <v>2.6850000000000001</v>
      </c>
      <c r="E458">
        <v>7.6833010559127501E-3</v>
      </c>
      <c r="G458">
        <v>15</v>
      </c>
      <c r="H458">
        <v>2.6857500000000001</v>
      </c>
      <c r="I458">
        <v>15.045779788731179</v>
      </c>
    </row>
    <row r="459" spans="1:9" x14ac:dyDescent="0.3">
      <c r="A459">
        <v>4.5706381797790527</v>
      </c>
      <c r="B459">
        <v>15</v>
      </c>
      <c r="C459">
        <v>15.37936478873115</v>
      </c>
      <c r="D459">
        <v>2.6880000000000002</v>
      </c>
      <c r="E459">
        <v>4.3821676055898713E-2</v>
      </c>
      <c r="G459">
        <v>15</v>
      </c>
      <c r="H459">
        <v>2.6865000000000001</v>
      </c>
      <c r="I459">
        <v>15.15697478873113</v>
      </c>
    </row>
    <row r="460" spans="1:9" x14ac:dyDescent="0.3">
      <c r="A460">
        <v>4.5806393623352051</v>
      </c>
      <c r="B460">
        <v>15</v>
      </c>
      <c r="C460">
        <v>15.37936478873115</v>
      </c>
      <c r="D460">
        <v>2.6880000000000002</v>
      </c>
      <c r="E460">
        <v>9.1079551055901223E-2</v>
      </c>
      <c r="G460">
        <v>15</v>
      </c>
      <c r="H460">
        <v>2.6872500000000001</v>
      </c>
      <c r="I460">
        <v>15.268169788731139</v>
      </c>
    </row>
    <row r="461" spans="1:9" x14ac:dyDescent="0.3">
      <c r="A461">
        <v>4.5906407833099374</v>
      </c>
      <c r="B461">
        <v>15</v>
      </c>
      <c r="C461">
        <v>14.93458478873117</v>
      </c>
      <c r="D461">
        <v>2.6850000000000001</v>
      </c>
      <c r="E461">
        <v>6.3280801055896063E-2</v>
      </c>
      <c r="G461">
        <v>15</v>
      </c>
      <c r="H461">
        <v>2.6865000000000001</v>
      </c>
      <c r="I461">
        <v>15.15697478873113</v>
      </c>
    </row>
    <row r="462" spans="1:9" x14ac:dyDescent="0.3">
      <c r="A462">
        <v>4.6006419658660889</v>
      </c>
      <c r="B462">
        <v>15</v>
      </c>
      <c r="C462">
        <v>14.93458478873117</v>
      </c>
      <c r="D462">
        <v>2.6850000000000001</v>
      </c>
      <c r="E462">
        <v>6.3280801055894648E-2</v>
      </c>
      <c r="G462">
        <v>15</v>
      </c>
      <c r="H462">
        <v>2.6865000000000001</v>
      </c>
      <c r="I462">
        <v>15.15697478873113</v>
      </c>
    </row>
    <row r="463" spans="1:9" x14ac:dyDescent="0.3">
      <c r="A463">
        <v>4.6106436252593994</v>
      </c>
      <c r="B463">
        <v>15</v>
      </c>
      <c r="C463">
        <v>14.93458478873117</v>
      </c>
      <c r="D463">
        <v>2.6850000000000001</v>
      </c>
      <c r="E463">
        <v>1.324305105591321E-2</v>
      </c>
      <c r="G463">
        <v>15</v>
      </c>
      <c r="H463">
        <v>2.6857500000000001</v>
      </c>
      <c r="I463">
        <v>15.045779788731179</v>
      </c>
    </row>
    <row r="464" spans="1:9" x14ac:dyDescent="0.3">
      <c r="A464">
        <v>4.6206450462341309</v>
      </c>
      <c r="B464">
        <v>15</v>
      </c>
      <c r="C464">
        <v>15.37936478873115</v>
      </c>
      <c r="D464">
        <v>2.6880000000000002</v>
      </c>
      <c r="E464">
        <v>4.9034260559153607E-3</v>
      </c>
      <c r="G464">
        <v>15</v>
      </c>
      <c r="H464">
        <v>2.6857500000000001</v>
      </c>
      <c r="I464">
        <v>15.045779788731179</v>
      </c>
    </row>
    <row r="465" spans="1:9" x14ac:dyDescent="0.3">
      <c r="A465">
        <v>4.6306467056274414</v>
      </c>
      <c r="B465">
        <v>15</v>
      </c>
      <c r="C465">
        <v>15.37936478873115</v>
      </c>
      <c r="D465">
        <v>2.6880000000000002</v>
      </c>
      <c r="E465">
        <v>4.6601551055900359E-2</v>
      </c>
      <c r="G465">
        <v>15</v>
      </c>
      <c r="H465">
        <v>2.6865000000000001</v>
      </c>
      <c r="I465">
        <v>15.15697478873113</v>
      </c>
    </row>
    <row r="466" spans="1:9" x14ac:dyDescent="0.3">
      <c r="A466">
        <v>4.6406481266021729</v>
      </c>
      <c r="B466">
        <v>15</v>
      </c>
      <c r="C466">
        <v>14.93458478873117</v>
      </c>
      <c r="D466">
        <v>2.6850000000000001</v>
      </c>
      <c r="E466">
        <v>5.4941176055896788E-2</v>
      </c>
      <c r="G466">
        <v>15</v>
      </c>
      <c r="H466">
        <v>2.6865000000000001</v>
      </c>
      <c r="I466">
        <v>15.15697478873113</v>
      </c>
    </row>
    <row r="467" spans="1:9" x14ac:dyDescent="0.3">
      <c r="A467">
        <v>4.6506495475769043</v>
      </c>
      <c r="B467">
        <v>15</v>
      </c>
      <c r="C467">
        <v>14.48980478873113</v>
      </c>
      <c r="D467">
        <v>2.6819999999999999</v>
      </c>
      <c r="E467">
        <v>2.4362551055909881E-2</v>
      </c>
      <c r="G467">
        <v>15</v>
      </c>
      <c r="H467">
        <v>2.6857500000000001</v>
      </c>
      <c r="I467">
        <v>15.045779788731179</v>
      </c>
    </row>
    <row r="468" spans="1:9" x14ac:dyDescent="0.3">
      <c r="A468">
        <v>4.6606512069702148</v>
      </c>
      <c r="B468">
        <v>15</v>
      </c>
      <c r="C468">
        <v>15.37936478873115</v>
      </c>
      <c r="D468">
        <v>2.6880000000000002</v>
      </c>
      <c r="E468">
        <v>1.602292605591344E-2</v>
      </c>
      <c r="G468">
        <v>15</v>
      </c>
      <c r="H468">
        <v>2.6857500000000001</v>
      </c>
      <c r="I468">
        <v>15.045779788731179</v>
      </c>
    </row>
    <row r="469" spans="1:9" x14ac:dyDescent="0.3">
      <c r="A469">
        <v>4.6706526279449463</v>
      </c>
      <c r="B469">
        <v>15</v>
      </c>
      <c r="C469">
        <v>14.93458478873117</v>
      </c>
      <c r="D469">
        <v>2.6850000000000001</v>
      </c>
      <c r="E469">
        <v>-3.1234948944086231E-2</v>
      </c>
      <c r="G469">
        <v>15</v>
      </c>
      <c r="H469">
        <v>2.6850000000000001</v>
      </c>
      <c r="I469">
        <v>14.93458478873117</v>
      </c>
    </row>
    <row r="470" spans="1:9" x14ac:dyDescent="0.3">
      <c r="A470">
        <v>4.6806540489196777</v>
      </c>
      <c r="B470">
        <v>15</v>
      </c>
      <c r="C470">
        <v>14.93458478873117</v>
      </c>
      <c r="D470">
        <v>2.6850000000000001</v>
      </c>
      <c r="E470">
        <v>-3.4014823944087877E-2</v>
      </c>
      <c r="G470">
        <v>15</v>
      </c>
      <c r="H470">
        <v>2.6850000000000001</v>
      </c>
      <c r="I470">
        <v>14.93458478873117</v>
      </c>
    </row>
    <row r="471" spans="1:9" x14ac:dyDescent="0.3">
      <c r="A471">
        <v>4.6906554698944092</v>
      </c>
      <c r="B471">
        <v>15</v>
      </c>
      <c r="C471">
        <v>14.93458478873117</v>
      </c>
      <c r="D471">
        <v>2.6850000000000001</v>
      </c>
      <c r="E471">
        <v>7.6833010559127501E-3</v>
      </c>
      <c r="G471">
        <v>15</v>
      </c>
      <c r="H471">
        <v>2.6857500000000001</v>
      </c>
      <c r="I471">
        <v>15.045779788731179</v>
      </c>
    </row>
    <row r="472" spans="1:9" x14ac:dyDescent="0.3">
      <c r="A472">
        <v>4.7006568908691406</v>
      </c>
      <c r="B472">
        <v>15</v>
      </c>
      <c r="C472">
        <v>15.37936478873115</v>
      </c>
      <c r="D472">
        <v>2.6880000000000002</v>
      </c>
      <c r="E472">
        <v>1.602292605591344E-2</v>
      </c>
      <c r="G472">
        <v>15</v>
      </c>
      <c r="H472">
        <v>2.6857500000000001</v>
      </c>
      <c r="I472">
        <v>15.045779788731179</v>
      </c>
    </row>
    <row r="473" spans="1:9" x14ac:dyDescent="0.3">
      <c r="A473">
        <v>4.7106585502624512</v>
      </c>
      <c r="B473">
        <v>15</v>
      </c>
      <c r="C473">
        <v>15.824144788731131</v>
      </c>
      <c r="D473">
        <v>2.6909999999999998</v>
      </c>
      <c r="E473">
        <v>0.1021990510558808</v>
      </c>
      <c r="G473">
        <v>15</v>
      </c>
      <c r="H473">
        <v>2.6872500000000001</v>
      </c>
      <c r="I473">
        <v>15.26816978873109</v>
      </c>
    </row>
    <row r="474" spans="1:9" x14ac:dyDescent="0.3">
      <c r="A474">
        <v>4.7206599712371826</v>
      </c>
      <c r="B474">
        <v>15</v>
      </c>
      <c r="C474">
        <v>14.93458478873117</v>
      </c>
      <c r="D474">
        <v>2.6850000000000001</v>
      </c>
      <c r="E474">
        <v>0.11053867605589569</v>
      </c>
      <c r="G474">
        <v>15</v>
      </c>
      <c r="H474">
        <v>2.6872500000000001</v>
      </c>
      <c r="I474">
        <v>15.268169788731139</v>
      </c>
    </row>
    <row r="475" spans="1:9" x14ac:dyDescent="0.3">
      <c r="A475">
        <v>4.7306616306304932</v>
      </c>
      <c r="B475">
        <v>15</v>
      </c>
      <c r="C475">
        <v>14.93458478873117</v>
      </c>
      <c r="D475">
        <v>2.6850000000000001</v>
      </c>
      <c r="E475">
        <v>0.11053867605589569</v>
      </c>
      <c r="G475">
        <v>15</v>
      </c>
      <c r="H475">
        <v>2.6872500000000001</v>
      </c>
      <c r="I475">
        <v>15.268169788731139</v>
      </c>
    </row>
    <row r="476" spans="1:9" x14ac:dyDescent="0.3">
      <c r="A476">
        <v>4.7406628131866464</v>
      </c>
      <c r="B476">
        <v>15</v>
      </c>
      <c r="C476">
        <v>15.37936478873115</v>
      </c>
      <c r="D476">
        <v>2.6880000000000002</v>
      </c>
      <c r="E476">
        <v>0.10497892605589949</v>
      </c>
      <c r="G476">
        <v>15</v>
      </c>
      <c r="H476">
        <v>2.6872500000000001</v>
      </c>
      <c r="I476">
        <v>15.268169788731139</v>
      </c>
    </row>
    <row r="477" spans="1:9" x14ac:dyDescent="0.3">
      <c r="A477">
        <v>4.750664234161377</v>
      </c>
      <c r="B477">
        <v>15</v>
      </c>
      <c r="C477">
        <v>15.824144788731131</v>
      </c>
      <c r="D477">
        <v>2.6909999999999998</v>
      </c>
      <c r="E477">
        <v>9.3859426055882975E-2</v>
      </c>
      <c r="G477">
        <v>15</v>
      </c>
      <c r="H477">
        <v>2.6872500000000001</v>
      </c>
      <c r="I477">
        <v>15.26816978873109</v>
      </c>
    </row>
    <row r="478" spans="1:9" x14ac:dyDescent="0.3">
      <c r="A478">
        <v>4.7606656551361084</v>
      </c>
      <c r="B478">
        <v>15</v>
      </c>
      <c r="C478">
        <v>14.93458478873117</v>
      </c>
      <c r="D478">
        <v>2.6850000000000001</v>
      </c>
      <c r="E478">
        <v>9.3859426055897185E-2</v>
      </c>
      <c r="G478">
        <v>15</v>
      </c>
      <c r="H478">
        <v>2.6872500000000001</v>
      </c>
      <c r="I478">
        <v>15.268169788731139</v>
      </c>
    </row>
    <row r="479" spans="1:9" x14ac:dyDescent="0.3">
      <c r="A479">
        <v>4.7706668376922607</v>
      </c>
      <c r="B479">
        <v>15</v>
      </c>
      <c r="C479">
        <v>15.37936478873115</v>
      </c>
      <c r="D479">
        <v>2.6880000000000002</v>
      </c>
      <c r="E479">
        <v>0.13277767605590179</v>
      </c>
      <c r="G479">
        <v>15</v>
      </c>
      <c r="H479">
        <v>2.6880000000000002</v>
      </c>
      <c r="I479">
        <v>15.37936478873115</v>
      </c>
    </row>
    <row r="480" spans="1:9" x14ac:dyDescent="0.3">
      <c r="A480">
        <v>4.7806680202484131</v>
      </c>
      <c r="B480">
        <v>15</v>
      </c>
      <c r="C480">
        <v>15.37936478873115</v>
      </c>
      <c r="D480">
        <v>2.6880000000000002</v>
      </c>
      <c r="E480">
        <v>0.13833742605590521</v>
      </c>
      <c r="G480">
        <v>15</v>
      </c>
      <c r="H480">
        <v>2.6880000000000002</v>
      </c>
      <c r="I480">
        <v>15.37936478873115</v>
      </c>
    </row>
    <row r="481" spans="1:9" x14ac:dyDescent="0.3">
      <c r="A481">
        <v>4.7906692028045654</v>
      </c>
      <c r="B481">
        <v>15</v>
      </c>
      <c r="C481">
        <v>14.93458478873117</v>
      </c>
      <c r="D481">
        <v>2.6850000000000001</v>
      </c>
      <c r="E481">
        <v>6.3280801055900324E-2</v>
      </c>
      <c r="G481">
        <v>15</v>
      </c>
      <c r="H481">
        <v>2.6865000000000001</v>
      </c>
      <c r="I481">
        <v>15.15697478873113</v>
      </c>
    </row>
    <row r="482" spans="1:9" x14ac:dyDescent="0.3">
      <c r="A482">
        <v>4.8006703853607178</v>
      </c>
      <c r="B482">
        <v>15</v>
      </c>
      <c r="C482">
        <v>15.37936478873115</v>
      </c>
      <c r="D482">
        <v>2.6880000000000002</v>
      </c>
      <c r="E482">
        <v>8.829967605589957E-2</v>
      </c>
      <c r="G482">
        <v>15</v>
      </c>
      <c r="H482">
        <v>2.6872500000000001</v>
      </c>
      <c r="I482">
        <v>15.268169788731139</v>
      </c>
    </row>
    <row r="483" spans="1:9" x14ac:dyDescent="0.3">
      <c r="A483">
        <v>4.8106718063354492</v>
      </c>
      <c r="B483">
        <v>15</v>
      </c>
      <c r="C483">
        <v>14.93458478873117</v>
      </c>
      <c r="D483">
        <v>2.6850000000000001</v>
      </c>
      <c r="E483">
        <v>4.3821676055895861E-2</v>
      </c>
      <c r="G483">
        <v>15</v>
      </c>
      <c r="H483">
        <v>2.6865000000000001</v>
      </c>
      <c r="I483">
        <v>15.15697478873113</v>
      </c>
    </row>
    <row r="484" spans="1:9" x14ac:dyDescent="0.3">
      <c r="A484">
        <v>4.8206734657287598</v>
      </c>
      <c r="B484">
        <v>15</v>
      </c>
      <c r="C484">
        <v>14.93458478873117</v>
      </c>
      <c r="D484">
        <v>2.6850000000000001</v>
      </c>
      <c r="E484">
        <v>7.6833010559127501E-3</v>
      </c>
      <c r="G484">
        <v>15</v>
      </c>
      <c r="H484">
        <v>2.6857500000000001</v>
      </c>
      <c r="I484">
        <v>15.045779788731179</v>
      </c>
    </row>
    <row r="485" spans="1:9" x14ac:dyDescent="0.3">
      <c r="A485">
        <v>4.8306746482849121</v>
      </c>
      <c r="B485">
        <v>15</v>
      </c>
      <c r="C485">
        <v>15.37936478873115</v>
      </c>
      <c r="D485">
        <v>2.6880000000000002</v>
      </c>
      <c r="E485">
        <v>4.6601551055898943E-2</v>
      </c>
      <c r="G485">
        <v>15</v>
      </c>
      <c r="H485">
        <v>2.6865000000000001</v>
      </c>
      <c r="I485">
        <v>15.15697478873113</v>
      </c>
    </row>
    <row r="486" spans="1:9" x14ac:dyDescent="0.3">
      <c r="A486">
        <v>4.8406760692596444</v>
      </c>
      <c r="B486">
        <v>15</v>
      </c>
      <c r="C486">
        <v>14.93458478873117</v>
      </c>
      <c r="D486">
        <v>2.6850000000000001</v>
      </c>
      <c r="E486">
        <v>7.6833010559141709E-3</v>
      </c>
      <c r="G486">
        <v>15</v>
      </c>
      <c r="H486">
        <v>2.6857500000000001</v>
      </c>
      <c r="I486">
        <v>15.045779788731179</v>
      </c>
    </row>
    <row r="487" spans="1:9" x14ac:dyDescent="0.3">
      <c r="A487">
        <v>4.850677490234375</v>
      </c>
      <c r="B487">
        <v>15</v>
      </c>
      <c r="C487">
        <v>15.37936478873115</v>
      </c>
      <c r="D487">
        <v>2.6880000000000002</v>
      </c>
      <c r="E487">
        <v>5.2161301055897981E-2</v>
      </c>
      <c r="G487">
        <v>15</v>
      </c>
      <c r="H487">
        <v>2.6865000000000001</v>
      </c>
      <c r="I487">
        <v>15.15697478873113</v>
      </c>
    </row>
    <row r="488" spans="1:9" x14ac:dyDescent="0.3">
      <c r="A488">
        <v>4.8606789112091056</v>
      </c>
      <c r="B488">
        <v>15</v>
      </c>
      <c r="C488">
        <v>15.37936478873115</v>
      </c>
      <c r="D488">
        <v>2.6880000000000002</v>
      </c>
      <c r="E488">
        <v>9.6639301055898838E-2</v>
      </c>
      <c r="G488">
        <v>15</v>
      </c>
      <c r="H488">
        <v>2.6872500000000001</v>
      </c>
      <c r="I488">
        <v>15.268169788731139</v>
      </c>
    </row>
    <row r="489" spans="1:9" x14ac:dyDescent="0.3">
      <c r="A489">
        <v>4.8706798553466797</v>
      </c>
      <c r="B489">
        <v>15</v>
      </c>
      <c r="C489">
        <v>15.37936478873115</v>
      </c>
      <c r="D489">
        <v>2.6880000000000002</v>
      </c>
      <c r="E489">
        <v>0.1021990510558993</v>
      </c>
      <c r="G489">
        <v>15</v>
      </c>
      <c r="H489">
        <v>2.6872500000000001</v>
      </c>
      <c r="I489">
        <v>15.268169788731139</v>
      </c>
    </row>
    <row r="490" spans="1:9" x14ac:dyDescent="0.3">
      <c r="A490">
        <v>4.880681037902832</v>
      </c>
      <c r="B490">
        <v>15</v>
      </c>
      <c r="C490">
        <v>15.824144788731131</v>
      </c>
      <c r="D490">
        <v>2.6909999999999998</v>
      </c>
      <c r="E490">
        <v>0.1855953010558849</v>
      </c>
      <c r="G490">
        <v>15</v>
      </c>
      <c r="H490">
        <v>2.6887500000000002</v>
      </c>
      <c r="I490">
        <v>15.490559788731099</v>
      </c>
    </row>
    <row r="491" spans="1:9" x14ac:dyDescent="0.3">
      <c r="A491">
        <v>4.8906822204589844</v>
      </c>
      <c r="B491">
        <v>15</v>
      </c>
      <c r="C491">
        <v>14.93458478873117</v>
      </c>
      <c r="D491">
        <v>2.6850000000000001</v>
      </c>
      <c r="E491">
        <v>0.1494569260559018</v>
      </c>
      <c r="G491">
        <v>15</v>
      </c>
      <c r="H491">
        <v>2.6880000000000002</v>
      </c>
      <c r="I491">
        <v>15.37936478873115</v>
      </c>
    </row>
    <row r="492" spans="1:9" x14ac:dyDescent="0.3">
      <c r="A492">
        <v>4.9006831645965576</v>
      </c>
      <c r="B492">
        <v>15</v>
      </c>
      <c r="C492">
        <v>15.37936478873115</v>
      </c>
      <c r="D492">
        <v>2.6880000000000002</v>
      </c>
      <c r="E492">
        <v>0.1438971760559028</v>
      </c>
      <c r="G492">
        <v>15</v>
      </c>
      <c r="H492">
        <v>2.6880000000000002</v>
      </c>
      <c r="I492">
        <v>15.37936478873115</v>
      </c>
    </row>
    <row r="493" spans="1:9" x14ac:dyDescent="0.3">
      <c r="A493">
        <v>4.9106845855712891</v>
      </c>
      <c r="B493">
        <v>15</v>
      </c>
      <c r="C493">
        <v>15.37936478873115</v>
      </c>
      <c r="D493">
        <v>2.6880000000000002</v>
      </c>
      <c r="E493">
        <v>0.13555755105590489</v>
      </c>
      <c r="G493">
        <v>15</v>
      </c>
      <c r="H493">
        <v>2.6880000000000002</v>
      </c>
      <c r="I493">
        <v>15.37936478873115</v>
      </c>
    </row>
    <row r="494" spans="1:9" x14ac:dyDescent="0.3">
      <c r="A494">
        <v>4.9206862449645996</v>
      </c>
      <c r="B494">
        <v>15</v>
      </c>
      <c r="C494">
        <v>15.37936478873115</v>
      </c>
      <c r="D494">
        <v>2.6880000000000002</v>
      </c>
      <c r="E494">
        <v>8.8299676055902415E-2</v>
      </c>
      <c r="G494">
        <v>15</v>
      </c>
      <c r="H494">
        <v>2.6872500000000001</v>
      </c>
      <c r="I494">
        <v>15.268169788731139</v>
      </c>
    </row>
    <row r="495" spans="1:9" x14ac:dyDescent="0.3">
      <c r="A495">
        <v>4.9306876659393311</v>
      </c>
      <c r="B495">
        <v>15</v>
      </c>
      <c r="C495">
        <v>14.93458478873117</v>
      </c>
      <c r="D495">
        <v>2.6850000000000001</v>
      </c>
      <c r="E495">
        <v>8.829967605589957E-2</v>
      </c>
      <c r="G495">
        <v>15</v>
      </c>
      <c r="H495">
        <v>2.6872500000000001</v>
      </c>
      <c r="I495">
        <v>15.268169788731139</v>
      </c>
    </row>
    <row r="496" spans="1:9" x14ac:dyDescent="0.3">
      <c r="A496">
        <v>4.9406890869140616</v>
      </c>
      <c r="B496">
        <v>15</v>
      </c>
      <c r="C496">
        <v>14.93458478873117</v>
      </c>
      <c r="D496">
        <v>2.6850000000000001</v>
      </c>
      <c r="E496">
        <v>4.6601551055896098E-2</v>
      </c>
      <c r="G496">
        <v>15</v>
      </c>
      <c r="H496">
        <v>2.6865000000000001</v>
      </c>
      <c r="I496">
        <v>15.15697478873113</v>
      </c>
    </row>
    <row r="497" spans="1:9" x14ac:dyDescent="0.3">
      <c r="A497">
        <v>4.950690746307373</v>
      </c>
      <c r="B497">
        <v>15</v>
      </c>
      <c r="C497">
        <v>15.37936478873115</v>
      </c>
      <c r="D497">
        <v>2.6880000000000002</v>
      </c>
      <c r="E497">
        <v>4.3821676055895861E-2</v>
      </c>
      <c r="G497">
        <v>15</v>
      </c>
      <c r="H497">
        <v>2.6865000000000001</v>
      </c>
      <c r="I497">
        <v>15.15697478873113</v>
      </c>
    </row>
    <row r="498" spans="1:9" x14ac:dyDescent="0.3">
      <c r="A498">
        <v>4.9606924057006836</v>
      </c>
      <c r="B498">
        <v>15</v>
      </c>
      <c r="C498">
        <v>14.93458478873117</v>
      </c>
      <c r="D498">
        <v>2.6850000000000001</v>
      </c>
      <c r="E498">
        <v>7.6833010559127501E-3</v>
      </c>
      <c r="G498">
        <v>15</v>
      </c>
      <c r="H498">
        <v>2.6857500000000001</v>
      </c>
      <c r="I498">
        <v>15.045779788731179</v>
      </c>
    </row>
    <row r="499" spans="1:9" x14ac:dyDescent="0.3">
      <c r="A499">
        <v>4.9706940650939941</v>
      </c>
      <c r="B499">
        <v>15</v>
      </c>
      <c r="C499">
        <v>15.37936478873115</v>
      </c>
      <c r="D499">
        <v>2.6880000000000002</v>
      </c>
      <c r="E499">
        <v>4.3821676055898713E-2</v>
      </c>
      <c r="G499">
        <v>15</v>
      </c>
      <c r="H499">
        <v>2.6865000000000001</v>
      </c>
      <c r="I499">
        <v>15.15697478873113</v>
      </c>
    </row>
    <row r="500" spans="1:9" x14ac:dyDescent="0.3">
      <c r="A500">
        <v>4.9806954860687256</v>
      </c>
      <c r="B500">
        <v>15</v>
      </c>
      <c r="C500">
        <v>14.93458478873117</v>
      </c>
      <c r="D500">
        <v>2.6850000000000001</v>
      </c>
      <c r="E500">
        <v>5.2161301055897981E-2</v>
      </c>
      <c r="G500">
        <v>15</v>
      </c>
      <c r="H500">
        <v>2.6865000000000001</v>
      </c>
      <c r="I500">
        <v>15.15697478873113</v>
      </c>
    </row>
    <row r="501" spans="1:9" x14ac:dyDescent="0.3">
      <c r="A501">
        <v>4.990696907043457</v>
      </c>
      <c r="B501">
        <v>15</v>
      </c>
      <c r="C501">
        <v>15.37936478873115</v>
      </c>
      <c r="D501">
        <v>2.6880000000000002</v>
      </c>
      <c r="E501">
        <v>5.7721051055895603E-2</v>
      </c>
      <c r="G501">
        <v>15</v>
      </c>
      <c r="H501">
        <v>2.6865000000000001</v>
      </c>
      <c r="I501">
        <v>15.15697478873113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Yves Nazon</cp:lastModifiedBy>
  <dcterms:created xsi:type="dcterms:W3CDTF">2025-07-24T19:30:31Z</dcterms:created>
  <dcterms:modified xsi:type="dcterms:W3CDTF">2025-07-25T19:48:59Z</dcterms:modified>
</cp:coreProperties>
</file>